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50231481481"/>
          <c:y val="0.0406456157416717"/>
          <c:w val="0.810810185185185"/>
          <c:h val="0.829257592227241"/>
        </c:manualLayout>
      </c:layout>
      <c:bubbleChart>
        <c:varyColors val="0"/>
        <c:ser>
          <c:idx val="0"/>
          <c:order val="0"/>
          <c:tx>
            <c:v>Desarrollados</c:v>
          </c:tx>
          <c:spPr>
            <a:solidFill>
              <a:schemeClr val="bg2"/>
            </a:solidFill>
            <a:ln>
              <a:solidFill>
                <a:schemeClr val="tx2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dPt>
          <c:xVal>
            <c:numRef>
              <c:f>[1]FinDeep!$L$6:$L$84</c:f>
              <c:numCache>
                <c:formatCode>General</c:formatCode>
                <c:ptCount val="79"/>
                <c:pt idx="0">
                  <c:v>10.60003644072256</c:v>
                </c:pt>
                <c:pt idx="1">
                  <c:v>10.78227369786901</c:v>
                </c:pt>
                <c:pt idx="2">
                  <c:v>10.41734956181436</c:v>
                </c:pt>
                <c:pt idx="3">
                  <c:v>10.48932509691416</c:v>
                </c:pt>
                <c:pt idx="4">
                  <c:v>10.46970720118959</c:v>
                </c:pt>
                <c:pt idx="5">
                  <c:v>10.65645903474174</c:v>
                </c:pt>
                <c:pt idx="6">
                  <c:v>10.02646153632293</c:v>
                </c:pt>
                <c:pt idx="7">
                  <c:v>10.2879741422591</c:v>
                </c:pt>
                <c:pt idx="8">
                  <c:v>10.577953826436</c:v>
                </c:pt>
                <c:pt idx="9">
                  <c:v>10.58007334729685</c:v>
                </c:pt>
                <c:pt idx="10">
                  <c:v>10.59044561998693</c:v>
                </c:pt>
                <c:pt idx="12">
                  <c:v>10.53121048648615</c:v>
                </c:pt>
                <c:pt idx="13">
                  <c:v>10.22587535322692</c:v>
                </c:pt>
                <c:pt idx="14">
                  <c:v>10.57146563200308</c:v>
                </c:pt>
                <c:pt idx="16">
                  <c:v>10.48274909271839</c:v>
                </c:pt>
                <c:pt idx="17">
                  <c:v>10.42029723604926</c:v>
                </c:pt>
                <c:pt idx="18">
                  <c:v>10.27182522172964</c:v>
                </c:pt>
                <c:pt idx="19">
                  <c:v>10.91927966883308</c:v>
                </c:pt>
                <c:pt idx="21">
                  <c:v>10.28440378772288</c:v>
                </c:pt>
                <c:pt idx="22">
                  <c:v>10.34784639726965</c:v>
                </c:pt>
                <c:pt idx="23">
                  <c:v>10.49016805030535</c:v>
                </c:pt>
                <c:pt idx="24">
                  <c:v>10.17619810905776</c:v>
                </c:pt>
                <c:pt idx="27">
                  <c:v>10.85156566947652</c:v>
                </c:pt>
                <c:pt idx="28">
                  <c:v>10.54638825902195</c:v>
                </c:pt>
                <c:pt idx="30">
                  <c:v>10.44105052625978</c:v>
                </c:pt>
                <c:pt idx="31">
                  <c:v>10.22206127645524</c:v>
                </c:pt>
                <c:pt idx="33">
                  <c:v>9.873141740683747</c:v>
                </c:pt>
                <c:pt idx="47">
                  <c:v>10.00123566725158</c:v>
                </c:pt>
              </c:numCache>
            </c:numRef>
          </c:xVal>
          <c:yVal>
            <c:numRef>
              <c:f>[1]FinDeep!$M$6:$M$84</c:f>
              <c:numCache>
                <c:formatCode>General</c:formatCode>
                <c:ptCount val="79"/>
                <c:pt idx="0">
                  <c:v>192.6941</c:v>
                </c:pt>
                <c:pt idx="1">
                  <c:v>185.495</c:v>
                </c:pt>
                <c:pt idx="2">
                  <c:v>183.3801</c:v>
                </c:pt>
                <c:pt idx="3">
                  <c:v>182.3383</c:v>
                </c:pt>
                <c:pt idx="4">
                  <c:v>179.9951</c:v>
                </c:pt>
                <c:pt idx="5">
                  <c:v>173.4427</c:v>
                </c:pt>
                <c:pt idx="6">
                  <c:v>173.3349</c:v>
                </c:pt>
                <c:pt idx="7">
                  <c:v>170.0251</c:v>
                </c:pt>
                <c:pt idx="8">
                  <c:v>161.3494</c:v>
                </c:pt>
                <c:pt idx="9">
                  <c:v>139.4748</c:v>
                </c:pt>
                <c:pt idx="10">
                  <c:v>137.5645</c:v>
                </c:pt>
                <c:pt idx="11">
                  <c:v>134.64</c:v>
                </c:pt>
                <c:pt idx="12">
                  <c:v>130.9996</c:v>
                </c:pt>
                <c:pt idx="13">
                  <c:v>128.3506</c:v>
                </c:pt>
                <c:pt idx="14">
                  <c:v>124.2346</c:v>
                </c:pt>
                <c:pt idx="15">
                  <c:v>120.5779</c:v>
                </c:pt>
                <c:pt idx="16">
                  <c:v>120.5382</c:v>
                </c:pt>
                <c:pt idx="17">
                  <c:v>118.6605</c:v>
                </c:pt>
                <c:pt idx="18">
                  <c:v>117.7994</c:v>
                </c:pt>
                <c:pt idx="19">
                  <c:v>117.3327</c:v>
                </c:pt>
                <c:pt idx="20">
                  <c:v>113.718</c:v>
                </c:pt>
                <c:pt idx="21">
                  <c:v>113.534</c:v>
                </c:pt>
                <c:pt idx="22">
                  <c:v>109.9396</c:v>
                </c:pt>
                <c:pt idx="23">
                  <c:v>107.6657</c:v>
                </c:pt>
                <c:pt idx="24">
                  <c:v>103.7608</c:v>
                </c:pt>
                <c:pt idx="25">
                  <c:v>97.20618</c:v>
                </c:pt>
                <c:pt idx="26">
                  <c:v>96.23212</c:v>
                </c:pt>
                <c:pt idx="27">
                  <c:v>95.01215</c:v>
                </c:pt>
                <c:pt idx="28">
                  <c:v>91.29469</c:v>
                </c:pt>
                <c:pt idx="29">
                  <c:v>87.81026</c:v>
                </c:pt>
                <c:pt idx="30">
                  <c:v>87.71298</c:v>
                </c:pt>
                <c:pt idx="31">
                  <c:v>79.88687</c:v>
                </c:pt>
                <c:pt idx="32">
                  <c:v>73.85343</c:v>
                </c:pt>
                <c:pt idx="33">
                  <c:v>68.65477</c:v>
                </c:pt>
                <c:pt idx="34">
                  <c:v>65.43219</c:v>
                </c:pt>
                <c:pt idx="35">
                  <c:v>65.25497</c:v>
                </c:pt>
                <c:pt idx="36">
                  <c:v>65.16338</c:v>
                </c:pt>
                <c:pt idx="37">
                  <c:v>62.75315</c:v>
                </c:pt>
                <c:pt idx="38">
                  <c:v>62.73208</c:v>
                </c:pt>
                <c:pt idx="39">
                  <c:v>58.94802</c:v>
                </c:pt>
                <c:pt idx="40">
                  <c:v>56.60372</c:v>
                </c:pt>
                <c:pt idx="41">
                  <c:v>55.30023</c:v>
                </c:pt>
                <c:pt idx="42">
                  <c:v>54.73978</c:v>
                </c:pt>
                <c:pt idx="43">
                  <c:v>54.62377</c:v>
                </c:pt>
                <c:pt idx="44">
                  <c:v>53.08081</c:v>
                </c:pt>
                <c:pt idx="45">
                  <c:v>51.60182</c:v>
                </c:pt>
                <c:pt idx="46">
                  <c:v>51.00892</c:v>
                </c:pt>
                <c:pt idx="47">
                  <c:v>50.86713</c:v>
                </c:pt>
                <c:pt idx="48">
                  <c:v>49.23526</c:v>
                </c:pt>
                <c:pt idx="49">
                  <c:v>48.09372</c:v>
                </c:pt>
                <c:pt idx="50">
                  <c:v>47.44917</c:v>
                </c:pt>
                <c:pt idx="51">
                  <c:v>46.74834</c:v>
                </c:pt>
                <c:pt idx="52">
                  <c:v>46.26094</c:v>
                </c:pt>
                <c:pt idx="53">
                  <c:v>44.85709</c:v>
                </c:pt>
                <c:pt idx="54">
                  <c:v>44.00016</c:v>
                </c:pt>
                <c:pt idx="55">
                  <c:v>42.0293</c:v>
                </c:pt>
                <c:pt idx="56">
                  <c:v>40.6028</c:v>
                </c:pt>
                <c:pt idx="57">
                  <c:v>39.1868</c:v>
                </c:pt>
                <c:pt idx="58">
                  <c:v>39.0685</c:v>
                </c:pt>
                <c:pt idx="59">
                  <c:v>39.03735</c:v>
                </c:pt>
                <c:pt idx="60">
                  <c:v>38.85382</c:v>
                </c:pt>
                <c:pt idx="61">
                  <c:v>37.29449</c:v>
                </c:pt>
                <c:pt idx="62">
                  <c:v>35.70271</c:v>
                </c:pt>
                <c:pt idx="63">
                  <c:v>35.34959</c:v>
                </c:pt>
                <c:pt idx="64">
                  <c:v>35.06069</c:v>
                </c:pt>
                <c:pt idx="65">
                  <c:v>31.92076</c:v>
                </c:pt>
                <c:pt idx="66">
                  <c:v>30.44379</c:v>
                </c:pt>
                <c:pt idx="67">
                  <c:v>28.64361</c:v>
                </c:pt>
                <c:pt idx="68">
                  <c:v>27.72787</c:v>
                </c:pt>
                <c:pt idx="69">
                  <c:v>27.38507</c:v>
                </c:pt>
                <c:pt idx="70">
                  <c:v>25.18316</c:v>
                </c:pt>
                <c:pt idx="71">
                  <c:v>23.0275</c:v>
                </c:pt>
                <c:pt idx="72">
                  <c:v>21.9491</c:v>
                </c:pt>
                <c:pt idx="73">
                  <c:v>21.86851</c:v>
                </c:pt>
                <c:pt idx="74">
                  <c:v>20.90246</c:v>
                </c:pt>
                <c:pt idx="75">
                  <c:v>20.31276</c:v>
                </c:pt>
                <c:pt idx="76">
                  <c:v>19.92742</c:v>
                </c:pt>
                <c:pt idx="77">
                  <c:v>15.83824</c:v>
                </c:pt>
                <c:pt idx="78">
                  <c:v>15.11054</c:v>
                </c:pt>
              </c:numCache>
            </c:numRef>
          </c:yVal>
          <c:bubbleSize>
            <c:numRef>
              <c:f>[1]FinDeep!$N$6:$N$84</c:f>
              <c:numCache>
                <c:formatCode>General</c:formatCode>
                <c:ptCount val="79"/>
                <c:pt idx="0">
                  <c:v>654.1665883767686</c:v>
                </c:pt>
                <c:pt idx="1">
                  <c:v>15712.09860769245</c:v>
                </c:pt>
                <c:pt idx="2">
                  <c:v>4442.668307622931</c:v>
                </c:pt>
                <c:pt idx="3">
                  <c:v>198.5315946712764</c:v>
                </c:pt>
                <c:pt idx="4">
                  <c:v>2234.181995828715</c:v>
                </c:pt>
                <c:pt idx="5">
                  <c:v>347.8673831758141</c:v>
                </c:pt>
                <c:pt idx="6">
                  <c:v>228.6184025102873</c:v>
                </c:pt>
                <c:pt idx="7">
                  <c:v>1304.737791473291</c:v>
                </c:pt>
                <c:pt idx="8">
                  <c:v>178.8485748106951</c:v>
                </c:pt>
                <c:pt idx="9">
                  <c:v>339.1865992747224</c:v>
                </c:pt>
                <c:pt idx="10">
                  <c:v>1426.18045508352</c:v>
                </c:pt>
                <c:pt idx="11">
                  <c:v>12564.60513706996</c:v>
                </c:pt>
                <c:pt idx="12">
                  <c:v>369.9423160030815</c:v>
                </c:pt>
                <c:pt idx="13">
                  <c:v>127.8123297194716</c:v>
                </c:pt>
                <c:pt idx="14">
                  <c:v>937.848781496026</c:v>
                </c:pt>
                <c:pt idx="15">
                  <c:v>493.2629976888823</c:v>
                </c:pt>
                <c:pt idx="16">
                  <c:v>3031.34758835798</c:v>
                </c:pt>
                <c:pt idx="17">
                  <c:v>2135.403318239041</c:v>
                </c:pt>
                <c:pt idx="18">
                  <c:v>1564.793972304166</c:v>
                </c:pt>
                <c:pt idx="19">
                  <c:v>318.501155558896</c:v>
                </c:pt>
                <c:pt idx="20">
                  <c:v>633.5318765149096</c:v>
                </c:pt>
                <c:pt idx="21">
                  <c:v>1696.132165874373</c:v>
                </c:pt>
                <c:pt idx="22">
                  <c:v>257.890682249488</c:v>
                </c:pt>
                <c:pt idx="23">
                  <c:v>396.159410758911</c:v>
                </c:pt>
                <c:pt idx="24">
                  <c:v>249.9060521222826</c:v>
                </c:pt>
                <c:pt idx="25">
                  <c:v>60.41694068131001</c:v>
                </c:pt>
                <c:pt idx="26">
                  <c:v>57.81552394731403</c:v>
                </c:pt>
                <c:pt idx="27">
                  <c:v>265.0964844704158</c:v>
                </c:pt>
                <c:pt idx="28">
                  <c:v>12.31844572631104</c:v>
                </c:pt>
                <c:pt idx="29">
                  <c:v>315.1162135247365</c:v>
                </c:pt>
                <c:pt idx="30">
                  <c:v>183.6737378102629</c:v>
                </c:pt>
                <c:pt idx="31">
                  <c:v>53.08336934668646</c:v>
                </c:pt>
                <c:pt idx="32">
                  <c:v>559.6475075628042</c:v>
                </c:pt>
                <c:pt idx="33">
                  <c:v>28.13175250371094</c:v>
                </c:pt>
                <c:pt idx="34">
                  <c:v>36.51754006876985</c:v>
                </c:pt>
                <c:pt idx="35">
                  <c:v>73.41932695740404</c:v>
                </c:pt>
                <c:pt idx="36">
                  <c:v>98.29390654065126</c:v>
                </c:pt>
                <c:pt idx="37">
                  <c:v>184.7184382104808</c:v>
                </c:pt>
                <c:pt idx="38">
                  <c:v>269.1503353939234</c:v>
                </c:pt>
                <c:pt idx="39">
                  <c:v>2275.518122545612</c:v>
                </c:pt>
                <c:pt idx="40">
                  <c:v>764.7244508746548</c:v>
                </c:pt>
                <c:pt idx="41">
                  <c:v>316.9425602675636</c:v>
                </c:pt>
                <c:pt idx="42">
                  <c:v>32.84699648634938</c:v>
                </c:pt>
                <c:pt idx="43">
                  <c:v>16.71238796715582</c:v>
                </c:pt>
                <c:pt idx="44">
                  <c:v>30.21175851637512</c:v>
                </c:pt>
                <c:pt idx="45">
                  <c:v>57.70936284549332</c:v>
                </c:pt>
                <c:pt idx="46">
                  <c:v>2402.855076003833</c:v>
                </c:pt>
                <c:pt idx="47">
                  <c:v>125.3114372146333</c:v>
                </c:pt>
                <c:pt idx="48">
                  <c:v>1096.779466751846</c:v>
                </c:pt>
                <c:pt idx="49">
                  <c:v>491.15574679168</c:v>
                </c:pt>
                <c:pt idx="50">
                  <c:v>54.8082523815787</c:v>
                </c:pt>
                <c:pt idx="51">
                  <c:v>4661.423122451664</c:v>
                </c:pt>
                <c:pt idx="52">
                  <c:v>63.35093290242573</c:v>
                </c:pt>
                <c:pt idx="53">
                  <c:v>36.85481294977546</c:v>
                </c:pt>
                <c:pt idx="54">
                  <c:v>25.50121192762256</c:v>
                </c:pt>
                <c:pt idx="55">
                  <c:v>304.9811164765788</c:v>
                </c:pt>
                <c:pt idx="56">
                  <c:v>1207.031998647151</c:v>
                </c:pt>
                <c:pt idx="57">
                  <c:v>148.0571578888033</c:v>
                </c:pt>
                <c:pt idx="58">
                  <c:v>43.12301535108322</c:v>
                </c:pt>
                <c:pt idx="59">
                  <c:v>518.0671163638414</c:v>
                </c:pt>
                <c:pt idx="60">
                  <c:v>263.6722346442194</c:v>
                </c:pt>
                <c:pt idx="61">
                  <c:v>185.5564532797204</c:v>
                </c:pt>
                <c:pt idx="62">
                  <c:v>52.86822870671352</c:v>
                </c:pt>
                <c:pt idx="63">
                  <c:v>426.7920557674602</c:v>
                </c:pt>
                <c:pt idx="64">
                  <c:v>141.3163976625768</c:v>
                </c:pt>
                <c:pt idx="65">
                  <c:v>19.36265759756487</c:v>
                </c:pt>
                <c:pt idx="66">
                  <c:v>324.1182991676218</c:v>
                </c:pt>
                <c:pt idx="67">
                  <c:v>94.89111440972548</c:v>
                </c:pt>
                <c:pt idx="68">
                  <c:v>26.17669716841097</c:v>
                </c:pt>
                <c:pt idx="69">
                  <c:v>1733.571334623551</c:v>
                </c:pt>
                <c:pt idx="70">
                  <c:v>76.57785460626445</c:v>
                </c:pt>
                <c:pt idx="71">
                  <c:v>31.94321790270758</c:v>
                </c:pt>
                <c:pt idx="72">
                  <c:v>539.324702654967</c:v>
                </c:pt>
                <c:pt idx="73">
                  <c:v>382.7248642453167</c:v>
                </c:pt>
                <c:pt idx="74">
                  <c:v>123.8110896074858</c:v>
                </c:pt>
                <c:pt idx="75">
                  <c:v>724.3456530316981</c:v>
                </c:pt>
                <c:pt idx="76">
                  <c:v>449.5650213261682</c:v>
                </c:pt>
                <c:pt idx="77">
                  <c:v>94.35561150673607</c:v>
                </c:pt>
                <c:pt idx="78">
                  <c:v>267.4545762011236</c:v>
                </c:pt>
              </c:numCache>
            </c:numRef>
          </c:bubbleSize>
          <c:bubble3D val="0"/>
        </c:ser>
        <c:ser>
          <c:idx val="1"/>
          <c:order val="1"/>
          <c:tx>
            <c:v>Emergentes</c:v>
          </c:tx>
          <c:spPr>
            <a:solidFill>
              <a:srgbClr val="349CE5"/>
            </a:solidFill>
          </c:spPr>
          <c:invertIfNegative val="0"/>
          <c:dPt>
            <c:idx val="61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dPt>
          <c:xVal>
            <c:numRef>
              <c:f>[1]FinDeep!$G$6:$G$84</c:f>
              <c:numCache>
                <c:formatCode>General</c:formatCode>
                <c:ptCount val="79"/>
                <c:pt idx="11">
                  <c:v>8.909009578047998</c:v>
                </c:pt>
                <c:pt idx="15">
                  <c:v>9.61381683737787</c:v>
                </c:pt>
                <c:pt idx="20">
                  <c:v>9.04569093927322</c:v>
                </c:pt>
                <c:pt idx="25">
                  <c:v>9.567378250046355</c:v>
                </c:pt>
                <c:pt idx="26">
                  <c:v>9.457059815019086</c:v>
                </c:pt>
                <c:pt idx="29">
                  <c:v>9.682928159407183</c:v>
                </c:pt>
                <c:pt idx="32">
                  <c:v>9.251021556583188</c:v>
                </c:pt>
                <c:pt idx="34">
                  <c:v>9.686189383637437</c:v>
                </c:pt>
                <c:pt idx="35">
                  <c:v>9.765052729148871</c:v>
                </c:pt>
                <c:pt idx="36">
                  <c:v>9.47466425360071</c:v>
                </c:pt>
                <c:pt idx="37">
                  <c:v>9.835428173780657</c:v>
                </c:pt>
                <c:pt idx="38">
                  <c:v>10.15698570586408</c:v>
                </c:pt>
                <c:pt idx="39">
                  <c:v>9.28909609799784</c:v>
                </c:pt>
                <c:pt idx="40">
                  <c:v>9.829749511949286</c:v>
                </c:pt>
                <c:pt idx="41">
                  <c:v>8.82447492939238</c:v>
                </c:pt>
                <c:pt idx="42">
                  <c:v>10.25700301055158</c:v>
                </c:pt>
                <c:pt idx="43">
                  <c:v>8.83837483476025</c:v>
                </c:pt>
                <c:pt idx="44">
                  <c:v>8.951914143257292</c:v>
                </c:pt>
                <c:pt idx="45">
                  <c:v>9.32061977007165</c:v>
                </c:pt>
                <c:pt idx="46">
                  <c:v>9.665331881101414</c:v>
                </c:pt>
                <c:pt idx="48">
                  <c:v>9.4889110615595</c:v>
                </c:pt>
                <c:pt idx="49">
                  <c:v>9.162524183338554</c:v>
                </c:pt>
                <c:pt idx="50">
                  <c:v>8.422077792640856</c:v>
                </c:pt>
                <c:pt idx="51">
                  <c:v>8.116936495947676</c:v>
                </c:pt>
                <c:pt idx="52">
                  <c:v>9.826217663711462</c:v>
                </c:pt>
                <c:pt idx="53">
                  <c:v>8.393605340371483</c:v>
                </c:pt>
                <c:pt idx="54">
                  <c:v>9.87732323251545</c:v>
                </c:pt>
                <c:pt idx="55">
                  <c:v>7.43519020149951</c:v>
                </c:pt>
                <c:pt idx="56">
                  <c:v>8.36397674172674</c:v>
                </c:pt>
                <c:pt idx="57">
                  <c:v>9.115109489027778</c:v>
                </c:pt>
                <c:pt idx="58">
                  <c:v>8.638300473415938</c:v>
                </c:pt>
                <c:pt idx="59">
                  <c:v>8.71685355848668</c:v>
                </c:pt>
                <c:pt idx="60">
                  <c:v>9.398014246196746</c:v>
                </c:pt>
                <c:pt idx="61">
                  <c:v>11.37389440543512</c:v>
                </c:pt>
                <c:pt idx="62">
                  <c:v>9.52543574283781</c:v>
                </c:pt>
                <c:pt idx="63">
                  <c:v>8.263033576570837</c:v>
                </c:pt>
                <c:pt idx="64">
                  <c:v>9.517758893063795</c:v>
                </c:pt>
                <c:pt idx="65">
                  <c:v>8.584982672452595</c:v>
                </c:pt>
                <c:pt idx="66">
                  <c:v>9.12834041680947</c:v>
                </c:pt>
                <c:pt idx="67">
                  <c:v>9.058373805236489</c:v>
                </c:pt>
                <c:pt idx="68">
                  <c:v>8.278341917228948</c:v>
                </c:pt>
                <c:pt idx="69">
                  <c:v>9.561863065840166</c:v>
                </c:pt>
                <c:pt idx="70">
                  <c:v>8.487366773368777</c:v>
                </c:pt>
                <c:pt idx="71">
                  <c:v>9.553568308808607</c:v>
                </c:pt>
                <c:pt idx="72">
                  <c:v>7.950643418877884</c:v>
                </c:pt>
                <c:pt idx="73">
                  <c:v>9.435585712982174</c:v>
                </c:pt>
                <c:pt idx="74">
                  <c:v>8.642683339721694</c:v>
                </c:pt>
                <c:pt idx="75">
                  <c:v>9.666720369552452</c:v>
                </c:pt>
                <c:pt idx="76">
                  <c:v>7.769513792602784</c:v>
                </c:pt>
                <c:pt idx="77">
                  <c:v>9.168933831642307</c:v>
                </c:pt>
                <c:pt idx="78">
                  <c:v>8.824548471025067</c:v>
                </c:pt>
              </c:numCache>
            </c:numRef>
          </c:xVal>
          <c:yVal>
            <c:numRef>
              <c:f>[1]FinDeep!$H$6:$H$84</c:f>
              <c:numCache>
                <c:formatCode>General</c:formatCode>
                <c:ptCount val="79"/>
                <c:pt idx="0">
                  <c:v>192.6941</c:v>
                </c:pt>
                <c:pt idx="1">
                  <c:v>185.495</c:v>
                </c:pt>
                <c:pt idx="2">
                  <c:v>183.3801</c:v>
                </c:pt>
                <c:pt idx="3">
                  <c:v>182.3383</c:v>
                </c:pt>
                <c:pt idx="4">
                  <c:v>179.9951</c:v>
                </c:pt>
                <c:pt idx="5">
                  <c:v>173.4427</c:v>
                </c:pt>
                <c:pt idx="6">
                  <c:v>173.3349</c:v>
                </c:pt>
                <c:pt idx="7">
                  <c:v>170.0251</c:v>
                </c:pt>
                <c:pt idx="8">
                  <c:v>161.3494</c:v>
                </c:pt>
                <c:pt idx="9">
                  <c:v>139.4748</c:v>
                </c:pt>
                <c:pt idx="10">
                  <c:v>137.5645</c:v>
                </c:pt>
                <c:pt idx="11">
                  <c:v>134.64</c:v>
                </c:pt>
                <c:pt idx="12">
                  <c:v>130.9996</c:v>
                </c:pt>
                <c:pt idx="13">
                  <c:v>128.3506</c:v>
                </c:pt>
                <c:pt idx="14">
                  <c:v>124.2346</c:v>
                </c:pt>
                <c:pt idx="15">
                  <c:v>120.5779</c:v>
                </c:pt>
                <c:pt idx="16">
                  <c:v>120.5382</c:v>
                </c:pt>
                <c:pt idx="17">
                  <c:v>118.6605</c:v>
                </c:pt>
                <c:pt idx="18">
                  <c:v>117.7994</c:v>
                </c:pt>
                <c:pt idx="19">
                  <c:v>117.3327</c:v>
                </c:pt>
                <c:pt idx="20">
                  <c:v>113.718</c:v>
                </c:pt>
                <c:pt idx="21">
                  <c:v>113.534</c:v>
                </c:pt>
                <c:pt idx="22">
                  <c:v>109.9396</c:v>
                </c:pt>
                <c:pt idx="23">
                  <c:v>107.6657</c:v>
                </c:pt>
                <c:pt idx="24">
                  <c:v>103.7608</c:v>
                </c:pt>
                <c:pt idx="25">
                  <c:v>97.20618</c:v>
                </c:pt>
                <c:pt idx="26">
                  <c:v>96.23212</c:v>
                </c:pt>
                <c:pt idx="27">
                  <c:v>95.01215</c:v>
                </c:pt>
                <c:pt idx="28">
                  <c:v>91.29469</c:v>
                </c:pt>
                <c:pt idx="29">
                  <c:v>87.81026</c:v>
                </c:pt>
                <c:pt idx="30">
                  <c:v>87.71298</c:v>
                </c:pt>
                <c:pt idx="31">
                  <c:v>79.88687</c:v>
                </c:pt>
                <c:pt idx="32">
                  <c:v>73.85343</c:v>
                </c:pt>
                <c:pt idx="33">
                  <c:v>68.65477</c:v>
                </c:pt>
                <c:pt idx="34">
                  <c:v>65.43219</c:v>
                </c:pt>
                <c:pt idx="35">
                  <c:v>65.25497</c:v>
                </c:pt>
                <c:pt idx="36">
                  <c:v>65.16338</c:v>
                </c:pt>
                <c:pt idx="37">
                  <c:v>62.75315</c:v>
                </c:pt>
                <c:pt idx="38">
                  <c:v>62.73208</c:v>
                </c:pt>
                <c:pt idx="39">
                  <c:v>58.94802</c:v>
                </c:pt>
                <c:pt idx="40">
                  <c:v>56.60372</c:v>
                </c:pt>
                <c:pt idx="41">
                  <c:v>55.30023</c:v>
                </c:pt>
                <c:pt idx="42">
                  <c:v>54.73978</c:v>
                </c:pt>
                <c:pt idx="43">
                  <c:v>54.62377</c:v>
                </c:pt>
                <c:pt idx="44">
                  <c:v>53.08081</c:v>
                </c:pt>
                <c:pt idx="45">
                  <c:v>51.60182</c:v>
                </c:pt>
                <c:pt idx="46">
                  <c:v>51.00892</c:v>
                </c:pt>
                <c:pt idx="47">
                  <c:v>50.86713</c:v>
                </c:pt>
                <c:pt idx="48">
                  <c:v>49.23526</c:v>
                </c:pt>
                <c:pt idx="49">
                  <c:v>48.09372</c:v>
                </c:pt>
                <c:pt idx="50">
                  <c:v>47.44917</c:v>
                </c:pt>
                <c:pt idx="51">
                  <c:v>46.74834</c:v>
                </c:pt>
                <c:pt idx="52">
                  <c:v>46.26094</c:v>
                </c:pt>
                <c:pt idx="53">
                  <c:v>44.85709</c:v>
                </c:pt>
                <c:pt idx="54">
                  <c:v>44.00016</c:v>
                </c:pt>
                <c:pt idx="55">
                  <c:v>42.0293</c:v>
                </c:pt>
                <c:pt idx="56">
                  <c:v>40.6028</c:v>
                </c:pt>
                <c:pt idx="57">
                  <c:v>39.1868</c:v>
                </c:pt>
                <c:pt idx="58">
                  <c:v>39.0685</c:v>
                </c:pt>
                <c:pt idx="59">
                  <c:v>39.03735</c:v>
                </c:pt>
                <c:pt idx="60">
                  <c:v>38.85382</c:v>
                </c:pt>
                <c:pt idx="61">
                  <c:v>37.29449</c:v>
                </c:pt>
                <c:pt idx="62">
                  <c:v>35.70271</c:v>
                </c:pt>
                <c:pt idx="63">
                  <c:v>35.34959</c:v>
                </c:pt>
                <c:pt idx="64">
                  <c:v>35.06069</c:v>
                </c:pt>
                <c:pt idx="65">
                  <c:v>31.92076</c:v>
                </c:pt>
                <c:pt idx="66">
                  <c:v>30.44379</c:v>
                </c:pt>
                <c:pt idx="67">
                  <c:v>28.64361</c:v>
                </c:pt>
                <c:pt idx="68">
                  <c:v>27.72787</c:v>
                </c:pt>
                <c:pt idx="69">
                  <c:v>27.38507</c:v>
                </c:pt>
                <c:pt idx="70">
                  <c:v>25.18316</c:v>
                </c:pt>
                <c:pt idx="71">
                  <c:v>23.0275</c:v>
                </c:pt>
                <c:pt idx="72">
                  <c:v>21.9491</c:v>
                </c:pt>
                <c:pt idx="73">
                  <c:v>21.86851</c:v>
                </c:pt>
                <c:pt idx="74">
                  <c:v>20.90246</c:v>
                </c:pt>
                <c:pt idx="75">
                  <c:v>20.31276</c:v>
                </c:pt>
                <c:pt idx="76">
                  <c:v>19.92742</c:v>
                </c:pt>
                <c:pt idx="77">
                  <c:v>15.83824</c:v>
                </c:pt>
                <c:pt idx="78">
                  <c:v>15.11054</c:v>
                </c:pt>
              </c:numCache>
            </c:numRef>
          </c:yVal>
          <c:bubbleSize>
            <c:numRef>
              <c:f>[1]FinDeep!$I$6:$I$84</c:f>
              <c:numCache>
                <c:formatCode>General</c:formatCode>
                <c:ptCount val="79"/>
                <c:pt idx="0">
                  <c:v>654.1665883767686</c:v>
                </c:pt>
                <c:pt idx="1">
                  <c:v>15712.09860769245</c:v>
                </c:pt>
                <c:pt idx="2">
                  <c:v>4442.668307622931</c:v>
                </c:pt>
                <c:pt idx="3">
                  <c:v>198.5315946712764</c:v>
                </c:pt>
                <c:pt idx="4">
                  <c:v>2234.181995828715</c:v>
                </c:pt>
                <c:pt idx="5">
                  <c:v>347.8673831758141</c:v>
                </c:pt>
                <c:pt idx="6">
                  <c:v>228.6184025102873</c:v>
                </c:pt>
                <c:pt idx="7">
                  <c:v>1304.737791473291</c:v>
                </c:pt>
                <c:pt idx="8">
                  <c:v>178.8485748106951</c:v>
                </c:pt>
                <c:pt idx="9">
                  <c:v>339.1865992747224</c:v>
                </c:pt>
                <c:pt idx="10">
                  <c:v>1426.18045508352</c:v>
                </c:pt>
                <c:pt idx="11">
                  <c:v>12564.60513706996</c:v>
                </c:pt>
                <c:pt idx="12">
                  <c:v>369.9423160030815</c:v>
                </c:pt>
                <c:pt idx="13">
                  <c:v>127.8123297194716</c:v>
                </c:pt>
                <c:pt idx="14">
                  <c:v>937.848781496026</c:v>
                </c:pt>
                <c:pt idx="15">
                  <c:v>493.2629976888823</c:v>
                </c:pt>
                <c:pt idx="16">
                  <c:v>3031.34758835798</c:v>
                </c:pt>
                <c:pt idx="17">
                  <c:v>2135.403318239041</c:v>
                </c:pt>
                <c:pt idx="18">
                  <c:v>1564.793972304166</c:v>
                </c:pt>
                <c:pt idx="19">
                  <c:v>318.501155558896</c:v>
                </c:pt>
                <c:pt idx="20">
                  <c:v>633.5318765149096</c:v>
                </c:pt>
                <c:pt idx="21">
                  <c:v>1696.132165874373</c:v>
                </c:pt>
                <c:pt idx="22">
                  <c:v>257.890682249488</c:v>
                </c:pt>
                <c:pt idx="23">
                  <c:v>396.159410758911</c:v>
                </c:pt>
                <c:pt idx="24">
                  <c:v>249.9060521222826</c:v>
                </c:pt>
                <c:pt idx="25">
                  <c:v>60.41694068131001</c:v>
                </c:pt>
                <c:pt idx="26">
                  <c:v>57.81552394731403</c:v>
                </c:pt>
                <c:pt idx="27">
                  <c:v>265.0964844704158</c:v>
                </c:pt>
                <c:pt idx="28">
                  <c:v>12.31844572631104</c:v>
                </c:pt>
                <c:pt idx="29">
                  <c:v>315.1162135247365</c:v>
                </c:pt>
                <c:pt idx="30">
                  <c:v>183.6737378102629</c:v>
                </c:pt>
                <c:pt idx="31">
                  <c:v>53.08336934668646</c:v>
                </c:pt>
                <c:pt idx="32">
                  <c:v>559.6475075628042</c:v>
                </c:pt>
                <c:pt idx="33">
                  <c:v>28.13175250371094</c:v>
                </c:pt>
                <c:pt idx="34">
                  <c:v>36.51754006876985</c:v>
                </c:pt>
                <c:pt idx="35">
                  <c:v>73.41932695740404</c:v>
                </c:pt>
                <c:pt idx="36">
                  <c:v>98.29390654065126</c:v>
                </c:pt>
                <c:pt idx="37">
                  <c:v>184.7184382104808</c:v>
                </c:pt>
                <c:pt idx="38">
                  <c:v>269.1503353939234</c:v>
                </c:pt>
                <c:pt idx="39">
                  <c:v>2275.518122545612</c:v>
                </c:pt>
                <c:pt idx="40">
                  <c:v>764.7244508746548</c:v>
                </c:pt>
                <c:pt idx="41">
                  <c:v>316.9425602675636</c:v>
                </c:pt>
                <c:pt idx="42">
                  <c:v>32.84699648634938</c:v>
                </c:pt>
                <c:pt idx="43">
                  <c:v>16.71238796715582</c:v>
                </c:pt>
                <c:pt idx="44">
                  <c:v>30.21175851637512</c:v>
                </c:pt>
                <c:pt idx="45">
                  <c:v>57.70936284549332</c:v>
                </c:pt>
                <c:pt idx="46">
                  <c:v>2402.855076003833</c:v>
                </c:pt>
                <c:pt idx="47">
                  <c:v>125.3114372146333</c:v>
                </c:pt>
                <c:pt idx="48">
                  <c:v>1096.779466751846</c:v>
                </c:pt>
                <c:pt idx="49">
                  <c:v>491.15574679168</c:v>
                </c:pt>
                <c:pt idx="50">
                  <c:v>54.8082523815787</c:v>
                </c:pt>
                <c:pt idx="51">
                  <c:v>4661.423122451664</c:v>
                </c:pt>
                <c:pt idx="52">
                  <c:v>63.35093290242573</c:v>
                </c:pt>
                <c:pt idx="53">
                  <c:v>36.85481294977546</c:v>
                </c:pt>
                <c:pt idx="54">
                  <c:v>25.50121192762256</c:v>
                </c:pt>
                <c:pt idx="55">
                  <c:v>304.9811164765788</c:v>
                </c:pt>
                <c:pt idx="56">
                  <c:v>1207.031998647151</c:v>
                </c:pt>
                <c:pt idx="57">
                  <c:v>148.0571578888033</c:v>
                </c:pt>
                <c:pt idx="58">
                  <c:v>43.12301535108322</c:v>
                </c:pt>
                <c:pt idx="59">
                  <c:v>518.0671163638414</c:v>
                </c:pt>
                <c:pt idx="60">
                  <c:v>263.6722346442194</c:v>
                </c:pt>
                <c:pt idx="61">
                  <c:v>185.5564532797204</c:v>
                </c:pt>
                <c:pt idx="62">
                  <c:v>52.86822870671352</c:v>
                </c:pt>
                <c:pt idx="63">
                  <c:v>426.7920557674602</c:v>
                </c:pt>
                <c:pt idx="64">
                  <c:v>141.3163976625768</c:v>
                </c:pt>
                <c:pt idx="65">
                  <c:v>19.36265759756487</c:v>
                </c:pt>
                <c:pt idx="66">
                  <c:v>324.1182991676218</c:v>
                </c:pt>
                <c:pt idx="67">
                  <c:v>94.89111440972548</c:v>
                </c:pt>
                <c:pt idx="68">
                  <c:v>26.17669716841097</c:v>
                </c:pt>
                <c:pt idx="69">
                  <c:v>1733.571334623551</c:v>
                </c:pt>
                <c:pt idx="70">
                  <c:v>76.57785460626445</c:v>
                </c:pt>
                <c:pt idx="71">
                  <c:v>31.94321790270758</c:v>
                </c:pt>
                <c:pt idx="72">
                  <c:v>539.324702654967</c:v>
                </c:pt>
                <c:pt idx="73">
                  <c:v>382.7248642453167</c:v>
                </c:pt>
                <c:pt idx="74">
                  <c:v>123.8110896074858</c:v>
                </c:pt>
                <c:pt idx="75">
                  <c:v>724.3456530316981</c:v>
                </c:pt>
                <c:pt idx="76">
                  <c:v>449.5650213261682</c:v>
                </c:pt>
                <c:pt idx="77">
                  <c:v>94.35561150673607</c:v>
                </c:pt>
                <c:pt idx="78">
                  <c:v>267.4545762011236</c:v>
                </c:pt>
              </c:numCache>
            </c:numRef>
          </c:bubbleSize>
          <c:bubble3D val="0"/>
        </c:ser>
        <c:ser>
          <c:idx val="2"/>
          <c:order val="2"/>
          <c:tx>
            <c:v>Asia</c:v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tx1">
                  <a:alpha val="43000"/>
                </a:schemeClr>
              </a:solidFill>
              <a:ln w="25400">
                <a:solidFill>
                  <a:schemeClr val="accent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009EE5">
                  <a:alpha val="60000"/>
                </a:srgbClr>
              </a:solidFill>
              <a:ln w="25400">
                <a:solidFill>
                  <a:srgbClr val="094FA4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009EE5"/>
              </a:solidFill>
              <a:ln w="25400">
                <a:solidFill>
                  <a:schemeClr val="tx1"/>
                </a:solidFill>
              </a:ln>
            </c:spPr>
          </c:dPt>
          <c:xVal>
            <c:numRef>
              <c:f>[1]FinDeep!$Q$2:$Q$84</c:f>
              <c:numCache>
                <c:formatCode>General</c:formatCode>
                <c:ptCount val="83"/>
                <c:pt idx="6">
                  <c:v>10.41734956181436</c:v>
                </c:pt>
                <c:pt idx="15">
                  <c:v>8.909009578047998</c:v>
                </c:pt>
                <c:pt idx="19">
                  <c:v>9.61381683737787</c:v>
                </c:pt>
                <c:pt idx="22">
                  <c:v>10.27182522172964</c:v>
                </c:pt>
                <c:pt idx="23">
                  <c:v>10.91927966883308</c:v>
                </c:pt>
                <c:pt idx="24">
                  <c:v>9.04569093927322</c:v>
                </c:pt>
                <c:pt idx="55">
                  <c:v>8.116936495947676</c:v>
                </c:pt>
                <c:pt idx="59">
                  <c:v>7.43519020149951</c:v>
                </c:pt>
                <c:pt idx="60">
                  <c:v>8.36397674172674</c:v>
                </c:pt>
                <c:pt idx="76">
                  <c:v>7.950643418877884</c:v>
                </c:pt>
              </c:numCache>
            </c:numRef>
          </c:xVal>
          <c:yVal>
            <c:numRef>
              <c:f>[1]FinDeep!$R$2:$R$84</c:f>
              <c:numCache>
                <c:formatCode>General</c:formatCode>
                <c:ptCount val="8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6">
                  <c:v>183.3801</c:v>
                </c:pt>
                <c:pt idx="15">
                  <c:v>134.64</c:v>
                </c:pt>
                <c:pt idx="19">
                  <c:v>120.5779</c:v>
                </c:pt>
                <c:pt idx="22">
                  <c:v>117.7994</c:v>
                </c:pt>
                <c:pt idx="23">
                  <c:v>117.3327</c:v>
                </c:pt>
                <c:pt idx="24">
                  <c:v>113.718</c:v>
                </c:pt>
                <c:pt idx="55">
                  <c:v>46.74834</c:v>
                </c:pt>
                <c:pt idx="59">
                  <c:v>42.0293</c:v>
                </c:pt>
                <c:pt idx="60">
                  <c:v>40.6028</c:v>
                </c:pt>
                <c:pt idx="76">
                  <c:v>21.9491</c:v>
                </c:pt>
              </c:numCache>
            </c:numRef>
          </c:yVal>
          <c:bubbleSize>
            <c:numRef>
              <c:f>[1]FinDeep!$S$2:$S$84</c:f>
              <c:numCache>
                <c:formatCode>General</c:formatCode>
                <c:ptCount val="83"/>
                <c:pt idx="0">
                  <c:v>49.94644970970106</c:v>
                </c:pt>
                <c:pt idx="1">
                  <c:v>44.5970575524699</c:v>
                </c:pt>
                <c:pt idx="2">
                  <c:v>169.1230905093854</c:v>
                </c:pt>
                <c:pt idx="3">
                  <c:v>102.0255162435881</c:v>
                </c:pt>
                <c:pt idx="4">
                  <c:v>654.1665883767686</c:v>
                </c:pt>
                <c:pt idx="5">
                  <c:v>15712.09860769245</c:v>
                </c:pt>
                <c:pt idx="6">
                  <c:v>4442.668307622931</c:v>
                </c:pt>
                <c:pt idx="7">
                  <c:v>198.5315946712764</c:v>
                </c:pt>
                <c:pt idx="8">
                  <c:v>2234.181995828715</c:v>
                </c:pt>
                <c:pt idx="9">
                  <c:v>347.8673831758141</c:v>
                </c:pt>
                <c:pt idx="10">
                  <c:v>228.6184025102873</c:v>
                </c:pt>
                <c:pt idx="11">
                  <c:v>1304.737791473291</c:v>
                </c:pt>
                <c:pt idx="12">
                  <c:v>178.8485748106951</c:v>
                </c:pt>
                <c:pt idx="13">
                  <c:v>339.1865992747224</c:v>
                </c:pt>
                <c:pt idx="14">
                  <c:v>1426.18045508352</c:v>
                </c:pt>
                <c:pt idx="15">
                  <c:v>12564.60513706996</c:v>
                </c:pt>
                <c:pt idx="16">
                  <c:v>369.9423160030815</c:v>
                </c:pt>
                <c:pt idx="17">
                  <c:v>127.8123297194716</c:v>
                </c:pt>
                <c:pt idx="18">
                  <c:v>937.848781496026</c:v>
                </c:pt>
                <c:pt idx="19">
                  <c:v>493.2629976888823</c:v>
                </c:pt>
                <c:pt idx="20">
                  <c:v>3031.34758835798</c:v>
                </c:pt>
                <c:pt idx="21">
                  <c:v>2135.403318239041</c:v>
                </c:pt>
                <c:pt idx="22">
                  <c:v>1564.793972304166</c:v>
                </c:pt>
                <c:pt idx="23">
                  <c:v>318.501155558896</c:v>
                </c:pt>
                <c:pt idx="24">
                  <c:v>633.5318765149096</c:v>
                </c:pt>
                <c:pt idx="25">
                  <c:v>1696.132165874373</c:v>
                </c:pt>
                <c:pt idx="26">
                  <c:v>257.890682249488</c:v>
                </c:pt>
                <c:pt idx="27">
                  <c:v>396.159410758911</c:v>
                </c:pt>
                <c:pt idx="28">
                  <c:v>249.9060521222826</c:v>
                </c:pt>
                <c:pt idx="29">
                  <c:v>60.41694068131001</c:v>
                </c:pt>
                <c:pt idx="30">
                  <c:v>57.81552394731403</c:v>
                </c:pt>
                <c:pt idx="31">
                  <c:v>265.0964844704158</c:v>
                </c:pt>
                <c:pt idx="32">
                  <c:v>12.31844572631104</c:v>
                </c:pt>
                <c:pt idx="33">
                  <c:v>315.1162135247365</c:v>
                </c:pt>
                <c:pt idx="34">
                  <c:v>183.6737378102629</c:v>
                </c:pt>
                <c:pt idx="35">
                  <c:v>53.08336934668646</c:v>
                </c:pt>
                <c:pt idx="36">
                  <c:v>559.6475075628042</c:v>
                </c:pt>
                <c:pt idx="37">
                  <c:v>28.13175250371094</c:v>
                </c:pt>
                <c:pt idx="38">
                  <c:v>36.51754006876985</c:v>
                </c:pt>
                <c:pt idx="39">
                  <c:v>73.41932695740404</c:v>
                </c:pt>
                <c:pt idx="40">
                  <c:v>98.29390654065126</c:v>
                </c:pt>
                <c:pt idx="41">
                  <c:v>184.7184382104808</c:v>
                </c:pt>
                <c:pt idx="42">
                  <c:v>269.1503353939234</c:v>
                </c:pt>
                <c:pt idx="43">
                  <c:v>2275.518122545612</c:v>
                </c:pt>
                <c:pt idx="44">
                  <c:v>764.7244508746548</c:v>
                </c:pt>
                <c:pt idx="45">
                  <c:v>316.9425602675636</c:v>
                </c:pt>
                <c:pt idx="46">
                  <c:v>32.84699648634938</c:v>
                </c:pt>
                <c:pt idx="47">
                  <c:v>16.71238796715582</c:v>
                </c:pt>
                <c:pt idx="48">
                  <c:v>30.21175851637512</c:v>
                </c:pt>
                <c:pt idx="49">
                  <c:v>57.70936284549332</c:v>
                </c:pt>
                <c:pt idx="50">
                  <c:v>2402.855076003833</c:v>
                </c:pt>
                <c:pt idx="51">
                  <c:v>125.3114372146333</c:v>
                </c:pt>
                <c:pt idx="52">
                  <c:v>1096.779466751846</c:v>
                </c:pt>
                <c:pt idx="53">
                  <c:v>491.15574679168</c:v>
                </c:pt>
                <c:pt idx="54">
                  <c:v>54.8082523815787</c:v>
                </c:pt>
                <c:pt idx="55">
                  <c:v>4661.423122451664</c:v>
                </c:pt>
                <c:pt idx="56">
                  <c:v>63.35093290242573</c:v>
                </c:pt>
                <c:pt idx="57">
                  <c:v>36.85481294977546</c:v>
                </c:pt>
                <c:pt idx="58">
                  <c:v>25.50121192762256</c:v>
                </c:pt>
                <c:pt idx="59">
                  <c:v>304.9811164765788</c:v>
                </c:pt>
                <c:pt idx="60">
                  <c:v>1207.031998647151</c:v>
                </c:pt>
                <c:pt idx="61">
                  <c:v>148.0571578888033</c:v>
                </c:pt>
                <c:pt idx="62">
                  <c:v>43.12301535108322</c:v>
                </c:pt>
                <c:pt idx="63">
                  <c:v>518.0671163638414</c:v>
                </c:pt>
                <c:pt idx="64">
                  <c:v>263.6722346442194</c:v>
                </c:pt>
                <c:pt idx="65">
                  <c:v>185.5564532797204</c:v>
                </c:pt>
                <c:pt idx="66">
                  <c:v>52.86822870671352</c:v>
                </c:pt>
                <c:pt idx="67">
                  <c:v>426.7920557674602</c:v>
                </c:pt>
                <c:pt idx="68">
                  <c:v>141.3163976625768</c:v>
                </c:pt>
                <c:pt idx="69">
                  <c:v>19.36265759756487</c:v>
                </c:pt>
                <c:pt idx="70">
                  <c:v>324.1182991676218</c:v>
                </c:pt>
                <c:pt idx="71">
                  <c:v>94.89111440972548</c:v>
                </c:pt>
                <c:pt idx="72">
                  <c:v>26.17669716841097</c:v>
                </c:pt>
                <c:pt idx="73">
                  <c:v>1733.571334623551</c:v>
                </c:pt>
                <c:pt idx="74">
                  <c:v>76.57785460626445</c:v>
                </c:pt>
                <c:pt idx="75">
                  <c:v>31.94321790270758</c:v>
                </c:pt>
                <c:pt idx="76">
                  <c:v>539.324702654967</c:v>
                </c:pt>
                <c:pt idx="77">
                  <c:v>382.7248642453167</c:v>
                </c:pt>
                <c:pt idx="78">
                  <c:v>123.8110896074858</c:v>
                </c:pt>
                <c:pt idx="79">
                  <c:v>724.3456530316981</c:v>
                </c:pt>
                <c:pt idx="80">
                  <c:v>449.5650213261682</c:v>
                </c:pt>
                <c:pt idx="81">
                  <c:v>94.35561150673607</c:v>
                </c:pt>
                <c:pt idx="82">
                  <c:v>267.4545762011236</c:v>
                </c:pt>
              </c:numCache>
            </c:numRef>
          </c:bubbleSize>
          <c:bubble3D val="0"/>
        </c:ser>
        <c:ser>
          <c:idx val="3"/>
          <c:order val="3"/>
          <c:tx>
            <c:v>Trend (all countries)</c:v>
          </c:tx>
          <c:spPr>
            <a:solidFill>
              <a:schemeClr val="accent3"/>
            </a:solidFill>
            <a:ln w="1270" cmpd="sng">
              <a:noFill/>
            </a:ln>
          </c:spPr>
          <c:invertIfNegative val="0"/>
          <c:xVal>
            <c:numRef>
              <c:f>[1]FinDeep!$U$2:$U$2000</c:f>
              <c:numCache>
                <c:formatCode>General</c:formatCode>
                <c:ptCount val="1999"/>
                <c:pt idx="0">
                  <c:v>7.313220387090301</c:v>
                </c:pt>
                <c:pt idx="1">
                  <c:v>7.346010209913293</c:v>
                </c:pt>
                <c:pt idx="2">
                  <c:v>7.377758908227872</c:v>
                </c:pt>
                <c:pt idx="3">
                  <c:v>7.408530566894626</c:v>
                </c:pt>
                <c:pt idx="4">
                  <c:v>7.438383530044307</c:v>
                </c:pt>
                <c:pt idx="5">
                  <c:v>7.467371066917559</c:v>
                </c:pt>
                <c:pt idx="6">
                  <c:v>7.495541943884256</c:v>
                </c:pt>
                <c:pt idx="7">
                  <c:v>7.52294091807237</c:v>
                </c:pt>
                <c:pt idx="8">
                  <c:v>7.54960916515453</c:v>
                </c:pt>
                <c:pt idx="9">
                  <c:v>7.575584651557793</c:v>
                </c:pt>
                <c:pt idx="10">
                  <c:v>7.600902459542082</c:v>
                </c:pt>
                <c:pt idx="11">
                  <c:v>7.625595072132453</c:v>
                </c:pt>
                <c:pt idx="12">
                  <c:v>7.649692623711514</c:v>
                </c:pt>
                <c:pt idx="13">
                  <c:v>7.673223121121708</c:v>
                </c:pt>
                <c:pt idx="14">
                  <c:v>7.696212639346407</c:v>
                </c:pt>
                <c:pt idx="15">
                  <c:v>7.718685495198465</c:v>
                </c:pt>
                <c:pt idx="16">
                  <c:v>7.740664401917241</c:v>
                </c:pt>
                <c:pt idx="17">
                  <c:v>7.762170607138205</c:v>
                </c:pt>
                <c:pt idx="18">
                  <c:v>7.783224016336037</c:v>
                </c:pt>
                <c:pt idx="19">
                  <c:v>7.803843303538772</c:v>
                </c:pt>
                <c:pt idx="20">
                  <c:v>7.824046010856292</c:v>
                </c:pt>
                <c:pt idx="21">
                  <c:v>7.843848638152472</c:v>
                </c:pt>
                <c:pt idx="22">
                  <c:v>7.863266724009573</c:v>
                </c:pt>
                <c:pt idx="23">
                  <c:v>7.882314918980268</c:v>
                </c:pt>
                <c:pt idx="24">
                  <c:v>7.90100705199242</c:v>
                </c:pt>
                <c:pt idx="25">
                  <c:v>7.919356190660616</c:v>
                </c:pt>
                <c:pt idx="26">
                  <c:v>7.937374696163295</c:v>
                </c:pt>
                <c:pt idx="27">
                  <c:v>7.955074273262696</c:v>
                </c:pt>
                <c:pt idx="28">
                  <c:v>7.972466015974565</c:v>
                </c:pt>
                <c:pt idx="29">
                  <c:v>7.989560449333865</c:v>
                </c:pt>
                <c:pt idx="30">
                  <c:v>8.006367567650245</c:v>
                </c:pt>
                <c:pt idx="31">
                  <c:v>8.022896869601456</c:v>
                </c:pt>
                <c:pt idx="32">
                  <c:v>8.039157390473237</c:v>
                </c:pt>
                <c:pt idx="33">
                  <c:v>8.055157731819678</c:v>
                </c:pt>
                <c:pt idx="34">
                  <c:v>8.070906088787818</c:v>
                </c:pt>
                <c:pt idx="35">
                  <c:v>8.08641027532378</c:v>
                </c:pt>
                <c:pt idx="36">
                  <c:v>8.101677747454572</c:v>
                </c:pt>
                <c:pt idx="37">
                  <c:v>8.116715624819111</c:v>
                </c:pt>
                <c:pt idx="38">
                  <c:v>8.131530710604252</c:v>
                </c:pt>
                <c:pt idx="39">
                  <c:v>8.146129510025405</c:v>
                </c:pt>
                <c:pt idx="40">
                  <c:v>8.160518247477505</c:v>
                </c:pt>
                <c:pt idx="41">
                  <c:v>8.17470288246946</c:v>
                </c:pt>
                <c:pt idx="42">
                  <c:v>8.1886891244442</c:v>
                </c:pt>
                <c:pt idx="43">
                  <c:v>8.202482446576537</c:v>
                </c:pt>
                <c:pt idx="44">
                  <c:v>8.216088098632315</c:v>
                </c:pt>
                <c:pt idx="45">
                  <c:v>8.229511118964457</c:v>
                </c:pt>
                <c:pt idx="46">
                  <c:v>8.242756345714477</c:v>
                </c:pt>
                <c:pt idx="47">
                  <c:v>8.255828427281831</c:v>
                </c:pt>
                <c:pt idx="48">
                  <c:v>8.268731832117737</c:v>
                </c:pt>
                <c:pt idx="49">
                  <c:v>8.281470857895167</c:v>
                </c:pt>
                <c:pt idx="50">
                  <c:v>8.294049640102028</c:v>
                </c:pt>
                <c:pt idx="51">
                  <c:v>8.306472160100585</c:v>
                </c:pt>
                <c:pt idx="52">
                  <c:v>8.318742252692398</c:v>
                </c:pt>
                <c:pt idx="53">
                  <c:v>8.330863613224744</c:v>
                </c:pt>
                <c:pt idx="54">
                  <c:v>8.34283980427146</c:v>
                </c:pt>
                <c:pt idx="55">
                  <c:v>8.354674261918463</c:v>
                </c:pt>
                <c:pt idx="56">
                  <c:v>8.366370301681653</c:v>
                </c:pt>
                <c:pt idx="57">
                  <c:v>8.37793112408273</c:v>
                </c:pt>
                <c:pt idx="58">
                  <c:v>8.38935981990635</c:v>
                </c:pt>
                <c:pt idx="59">
                  <c:v>8.400659375160286</c:v>
                </c:pt>
                <c:pt idx="60">
                  <c:v>8.41183267575841</c:v>
                </c:pt>
                <c:pt idx="61">
                  <c:v>8.422882511944996</c:v>
                </c:pt>
                <c:pt idx="62">
                  <c:v>8.433811582477187</c:v>
                </c:pt>
                <c:pt idx="63">
                  <c:v>8.444622498581403</c:v>
                </c:pt>
                <c:pt idx="64">
                  <c:v>8.45531778769815</c:v>
                </c:pt>
                <c:pt idx="65">
                  <c:v>8.465899897028686</c:v>
                </c:pt>
                <c:pt idx="66">
                  <c:v>8.476371196895982</c:v>
                </c:pt>
                <c:pt idx="67">
                  <c:v>8.486733983931529</c:v>
                </c:pt>
                <c:pt idx="68">
                  <c:v>8.496990484098718</c:v>
                </c:pt>
                <c:pt idx="69">
                  <c:v>8.507142855562735</c:v>
                </c:pt>
                <c:pt idx="70">
                  <c:v>8.517193191416238</c:v>
                </c:pt>
                <c:pt idx="71">
                  <c:v>8.527143522269405</c:v>
                </c:pt>
                <c:pt idx="72">
                  <c:v>8.536995818712417</c:v>
                </c:pt>
                <c:pt idx="73">
                  <c:v>8.546751993657782</c:v>
                </c:pt>
                <c:pt idx="74">
                  <c:v>8.556413904569518</c:v>
                </c:pt>
                <c:pt idx="75">
                  <c:v>8.565983355585668</c:v>
                </c:pt>
                <c:pt idx="76">
                  <c:v>8.57546209954021</c:v>
                </c:pt>
                <c:pt idx="77">
                  <c:v>8.584851839890053</c:v>
                </c:pt>
                <c:pt idx="78">
                  <c:v>8.594154232552366</c:v>
                </c:pt>
                <c:pt idx="79">
                  <c:v>8.60337088765729</c:v>
                </c:pt>
                <c:pt idx="80">
                  <c:v>8.612503371220561</c:v>
                </c:pt>
                <c:pt idx="81">
                  <c:v>8.621553206740479</c:v>
                </c:pt>
                <c:pt idx="82">
                  <c:v>8.63052187672324</c:v>
                </c:pt>
                <c:pt idx="83">
                  <c:v>8.639410824140487</c:v>
                </c:pt>
                <c:pt idx="84">
                  <c:v>8.648221453822641</c:v>
                </c:pt>
                <c:pt idx="85">
                  <c:v>8.656955133791395</c:v>
                </c:pt>
                <c:pt idx="86">
                  <c:v>8.66561319653451</c:v>
                </c:pt>
                <c:pt idx="87">
                  <c:v>8.674196940225902</c:v>
                </c:pt>
                <c:pt idx="88">
                  <c:v>8.68270762989381</c:v>
                </c:pt>
                <c:pt idx="89">
                  <c:v>8.691146498539675</c:v>
                </c:pt>
                <c:pt idx="90">
                  <c:v>8.699514748210191</c:v>
                </c:pt>
                <c:pt idx="91">
                  <c:v>8.707813551024888</c:v>
                </c:pt>
                <c:pt idx="92">
                  <c:v>8.716044050161402</c:v>
                </c:pt>
                <c:pt idx="93">
                  <c:v>8.724207360800564</c:v>
                </c:pt>
                <c:pt idx="94">
                  <c:v>8.732304571033183</c:v>
                </c:pt>
                <c:pt idx="95">
                  <c:v>8.740336742730447</c:v>
                </c:pt>
                <c:pt idx="96">
                  <c:v>8.748304912379623</c:v>
                </c:pt>
                <c:pt idx="97">
                  <c:v>8.756210091886737</c:v>
                </c:pt>
                <c:pt idx="98">
                  <c:v>8.764053269347762</c:v>
                </c:pt>
                <c:pt idx="99">
                  <c:v>8.771835409789817</c:v>
                </c:pt>
                <c:pt idx="100">
                  <c:v>8.779557455883727</c:v>
                </c:pt>
                <c:pt idx="101">
                  <c:v>8.787220328629297</c:v>
                </c:pt>
                <c:pt idx="102">
                  <c:v>8.794824928014517</c:v>
                </c:pt>
                <c:pt idx="103">
                  <c:v>8.8023721336499</c:v>
                </c:pt>
                <c:pt idx="104">
                  <c:v>8.809862805379056</c:v>
                </c:pt>
                <c:pt idx="105">
                  <c:v>8.817297783866575</c:v>
                </c:pt>
                <c:pt idx="106">
                  <c:v>8.824677891164197</c:v>
                </c:pt>
                <c:pt idx="107">
                  <c:v>8.83200393125627</c:v>
                </c:pt>
                <c:pt idx="108">
                  <c:v>8.83927669058535</c:v>
                </c:pt>
                <c:pt idx="109">
                  <c:v>8.846496938558837</c:v>
                </c:pt>
                <c:pt idx="110">
                  <c:v>8.85366542803745</c:v>
                </c:pt>
                <c:pt idx="111">
                  <c:v>8.86078289580631</c:v>
                </c:pt>
                <c:pt idx="112">
                  <c:v>8.867850063029406</c:v>
                </c:pt>
                <c:pt idx="113">
                  <c:v>8.874867635688053</c:v>
                </c:pt>
                <c:pt idx="114">
                  <c:v>8.881836305004146</c:v>
                </c:pt>
                <c:pt idx="115">
                  <c:v>8.88875674784872</c:v>
                </c:pt>
                <c:pt idx="116">
                  <c:v>8.895629627136482</c:v>
                </c:pt>
                <c:pt idx="117">
                  <c:v>8.90245559220688</c:v>
                </c:pt>
                <c:pt idx="118">
                  <c:v>8.90923527919226</c:v>
                </c:pt>
                <c:pt idx="119">
                  <c:v>8.915969311373604</c:v>
                </c:pt>
                <c:pt idx="120">
                  <c:v>8.9226582995244</c:v>
                </c:pt>
                <c:pt idx="121">
                  <c:v>8.92930284224307</c:v>
                </c:pt>
                <c:pt idx="122">
                  <c:v>8.935903526274423</c:v>
                </c:pt>
                <c:pt idx="123">
                  <c:v>8.942460926820581</c:v>
                </c:pt>
                <c:pt idx="124">
                  <c:v>8.948975607841776</c:v>
                </c:pt>
                <c:pt idx="125">
                  <c:v>8.95544812234739</c:v>
                </c:pt>
                <c:pt idx="126">
                  <c:v>8.961879012677682</c:v>
                </c:pt>
                <c:pt idx="127">
                  <c:v>8.968268810776454</c:v>
                </c:pt>
                <c:pt idx="128">
                  <c:v>8.974618038455112</c:v>
                </c:pt>
                <c:pt idx="129">
                  <c:v>8.980927207648377</c:v>
                </c:pt>
                <c:pt idx="130">
                  <c:v>8.987196820661972</c:v>
                </c:pt>
                <c:pt idx="131">
                  <c:v>8.99342737041261</c:v>
                </c:pt>
                <c:pt idx="132">
                  <c:v>8.99961934066053</c:v>
                </c:pt>
                <c:pt idx="133">
                  <c:v>9.005773206234907</c:v>
                </c:pt>
                <c:pt idx="134">
                  <c:v>9.011889433252344</c:v>
                </c:pt>
                <c:pt idx="135">
                  <c:v>9.017968479328726</c:v>
                </c:pt>
                <c:pt idx="136">
                  <c:v>9.02401079378469</c:v>
                </c:pt>
                <c:pt idx="137">
                  <c:v>9.0300168178449</c:v>
                </c:pt>
                <c:pt idx="138">
                  <c:v>9.035986984831405</c:v>
                </c:pt>
                <c:pt idx="139">
                  <c:v>9.041921720351219</c:v>
                </c:pt>
                <c:pt idx="140">
                  <c:v>9.047821442478408</c:v>
                </c:pt>
                <c:pt idx="141">
                  <c:v>9.053686561930806</c:v>
                </c:pt>
                <c:pt idx="142">
                  <c:v>9.0595174822416</c:v>
                </c:pt>
                <c:pt idx="143">
                  <c:v>9.065314599925924</c:v>
                </c:pt>
                <c:pt idx="144">
                  <c:v>9.071078304642675</c:v>
                </c:pt>
                <c:pt idx="145">
                  <c:v>9.07680897935166</c:v>
                </c:pt>
                <c:pt idx="146">
                  <c:v>9.082507000466298</c:v>
                </c:pt>
                <c:pt idx="147">
                  <c:v>9.088172738001974</c:v>
                </c:pt>
                <c:pt idx="148">
                  <c:v>9.09380655572023</c:v>
                </c:pt>
                <c:pt idx="149">
                  <c:v>9.0994088112689</c:v>
                </c:pt>
                <c:pt idx="150">
                  <c:v>9.104979856318357</c:v>
                </c:pt>
                <c:pt idx="151">
                  <c:v>9.110520036693971</c:v>
                </c:pt>
                <c:pt idx="152">
                  <c:v>9.11602969250494</c:v>
                </c:pt>
                <c:pt idx="153">
                  <c:v>9.121509158269567</c:v>
                </c:pt>
                <c:pt idx="154">
                  <c:v>9.126958763037132</c:v>
                </c:pt>
                <c:pt idx="155">
                  <c:v>9.132378830506472</c:v>
                </c:pt>
                <c:pt idx="156">
                  <c:v>9.137769679141348</c:v>
                </c:pt>
                <c:pt idx="157">
                  <c:v>9.143131622282732</c:v>
                </c:pt>
                <c:pt idx="158">
                  <c:v>9.148464968258095</c:v>
                </c:pt>
                <c:pt idx="159">
                  <c:v>9.153770020487788</c:v>
                </c:pt>
                <c:pt idx="160">
                  <c:v>9.15904707758863</c:v>
                </c:pt>
                <c:pt idx="161">
                  <c:v>9.164296433474776</c:v>
                </c:pt>
                <c:pt idx="162">
                  <c:v>9.169518377455927</c:v>
                </c:pt>
                <c:pt idx="163">
                  <c:v>9.174713194333032</c:v>
                </c:pt>
                <c:pt idx="164">
                  <c:v>9.179881164491475</c:v>
                </c:pt>
                <c:pt idx="165">
                  <c:v>9.185022563991893</c:v>
                </c:pt>
                <c:pt idx="166">
                  <c:v>9.190137664658664</c:v>
                </c:pt>
                <c:pt idx="167">
                  <c:v>9.195226734166133</c:v>
                </c:pt>
                <c:pt idx="168">
                  <c:v>9.20029003612268</c:v>
                </c:pt>
                <c:pt idx="169">
                  <c:v>9.205327830152638</c:v>
                </c:pt>
                <c:pt idx="170">
                  <c:v>9.210340371976184</c:v>
                </c:pt>
                <c:pt idx="171">
                  <c:v>9.215327913487222</c:v>
                </c:pt>
                <c:pt idx="172">
                  <c:v>9.220290702829351</c:v>
                </c:pt>
                <c:pt idx="173">
                  <c:v>9.225228984469933</c:v>
                </c:pt>
                <c:pt idx="174">
                  <c:v>9.230142999272361</c:v>
                </c:pt>
                <c:pt idx="175">
                  <c:v>9.235032984566555</c:v>
                </c:pt>
                <c:pt idx="176">
                  <c:v>9.239899174217728</c:v>
                </c:pt>
                <c:pt idx="177">
                  <c:v>9.244741798693514</c:v>
                </c:pt>
                <c:pt idx="178">
                  <c:v>9.249561085129464</c:v>
                </c:pt>
                <c:pt idx="179">
                  <c:v>9.254357257392957</c:v>
                </c:pt>
                <c:pt idx="180">
                  <c:v>9.25913053614561</c:v>
                </c:pt>
                <c:pt idx="181">
                  <c:v>9.26388113890421</c:v>
                </c:pt>
                <c:pt idx="182">
                  <c:v>9.268609280100158</c:v>
                </c:pt>
                <c:pt idx="183">
                  <c:v>9.273315171137572</c:v>
                </c:pt>
                <c:pt idx="184">
                  <c:v>9.277999020449996</c:v>
                </c:pt>
                <c:pt idx="185">
                  <c:v>9.28266103355581</c:v>
                </c:pt>
                <c:pt idx="186">
                  <c:v>9.287301413112312</c:v>
                </c:pt>
                <c:pt idx="187">
                  <c:v>9.291920358968605</c:v>
                </c:pt>
                <c:pt idx="188">
                  <c:v>9.296518068217235</c:v>
                </c:pt>
                <c:pt idx="189">
                  <c:v>9.301094735244646</c:v>
                </c:pt>
                <c:pt idx="190">
                  <c:v>9.305650551780507</c:v>
                </c:pt>
                <c:pt idx="191">
                  <c:v>9.3101857069459</c:v>
                </c:pt>
                <c:pt idx="192">
                  <c:v>9.314700387300425</c:v>
                </c:pt>
                <c:pt idx="193">
                  <c:v>9.319194776888265</c:v>
                </c:pt>
                <c:pt idx="194">
                  <c:v>9.323669057283185</c:v>
                </c:pt>
                <c:pt idx="195">
                  <c:v>9.328123407632566</c:v>
                </c:pt>
                <c:pt idx="196">
                  <c:v>9.332558004700432</c:v>
                </c:pt>
                <c:pt idx="197">
                  <c:v>9.336973022909548</c:v>
                </c:pt>
                <c:pt idx="198">
                  <c:v>9.341368634382587</c:v>
                </c:pt>
                <c:pt idx="199">
                  <c:v>9.345745008982385</c:v>
                </c:pt>
                <c:pt idx="200">
                  <c:v>9.35010231435134</c:v>
                </c:pt>
                <c:pt idx="201">
                  <c:v>9.35444071594994</c:v>
                </c:pt>
                <c:pt idx="202">
                  <c:v>9.358760377094455</c:v>
                </c:pt>
                <c:pt idx="203">
                  <c:v>9.363061458993847</c:v>
                </c:pt>
                <c:pt idx="204">
                  <c:v>9.367344120785848</c:v>
                </c:pt>
                <c:pt idx="205">
                  <c:v>9.371608519572305</c:v>
                </c:pt>
                <c:pt idx="206">
                  <c:v>9.375854810453755</c:v>
                </c:pt>
                <c:pt idx="207">
                  <c:v>9.380083146563277</c:v>
                </c:pt>
                <c:pt idx="208">
                  <c:v>9.38429367909962</c:v>
                </c:pt>
                <c:pt idx="209">
                  <c:v>9.388486557359657</c:v>
                </c:pt>
                <c:pt idx="210">
                  <c:v>9.392661928770137</c:v>
                </c:pt>
                <c:pt idx="211">
                  <c:v>9.3968199389188</c:v>
                </c:pt>
                <c:pt idx="212">
                  <c:v>9.400960731584833</c:v>
                </c:pt>
                <c:pt idx="213">
                  <c:v>9.40508444876869</c:v>
                </c:pt>
                <c:pt idx="214">
                  <c:v>9.409191230721347</c:v>
                </c:pt>
                <c:pt idx="215">
                  <c:v>9.413281215972873</c:v>
                </c:pt>
                <c:pt idx="216">
                  <c:v>9.417354541360508</c:v>
                </c:pt>
                <c:pt idx="217">
                  <c:v>9.421411342056123</c:v>
                </c:pt>
                <c:pt idx="218">
                  <c:v>9.425451751593128</c:v>
                </c:pt>
                <c:pt idx="219">
                  <c:v>9.429475901892854</c:v>
                </c:pt>
                <c:pt idx="220">
                  <c:v>9.433483923290392</c:v>
                </c:pt>
                <c:pt idx="221">
                  <c:v>9.43747594455993</c:v>
                </c:pt>
                <c:pt idx="222">
                  <c:v>9.441452092939568</c:v>
                </c:pt>
                <c:pt idx="223">
                  <c:v>9.445412494155666</c:v>
                </c:pt>
                <c:pt idx="224">
                  <c:v>9.449357272446682</c:v>
                </c:pt>
                <c:pt idx="225">
                  <c:v>9.45328655058657</c:v>
                </c:pt>
                <c:pt idx="226">
                  <c:v>9.457200449907707</c:v>
                </c:pt>
                <c:pt idx="227">
                  <c:v>9.461099090323365</c:v>
                </c:pt>
                <c:pt idx="228">
                  <c:v>9.46498259034976</c:v>
                </c:pt>
                <c:pt idx="229">
                  <c:v>9.468851067127683</c:v>
                </c:pt>
                <c:pt idx="230">
                  <c:v>9.47270463644367</c:v>
                </c:pt>
                <c:pt idx="231">
                  <c:v>9.47654341275084</c:v>
                </c:pt>
                <c:pt idx="232">
                  <c:v>9.48036750918924</c:v>
                </c:pt>
                <c:pt idx="233">
                  <c:v>9.48417703760591</c:v>
                </c:pt>
                <c:pt idx="234">
                  <c:v>9.487972108574462</c:v>
                </c:pt>
                <c:pt idx="235">
                  <c:v>9.491752831414368</c:v>
                </c:pt>
                <c:pt idx="236">
                  <c:v>9.495519314209845</c:v>
                </c:pt>
                <c:pt idx="237">
                  <c:v>9.499271663828395</c:v>
                </c:pt>
                <c:pt idx="238">
                  <c:v>9.503009985939002</c:v>
                </c:pt>
                <c:pt idx="239">
                  <c:v>9.506734385029984</c:v>
                </c:pt>
                <c:pt idx="240">
                  <c:v>9.51044496442652</c:v>
                </c:pt>
                <c:pt idx="241">
                  <c:v>9.514141826307847</c:v>
                </c:pt>
                <c:pt idx="242">
                  <c:v>9.517825071724143</c:v>
                </c:pt>
                <c:pt idx="243">
                  <c:v>9.521494800613105</c:v>
                </c:pt>
                <c:pt idx="244">
                  <c:v>9.525151111816215</c:v>
                </c:pt>
                <c:pt idx="245">
                  <c:v>9.528794103094718</c:v>
                </c:pt>
                <c:pt idx="246">
                  <c:v>9.532423871145295</c:v>
                </c:pt>
                <c:pt idx="247">
                  <c:v>9.536040511615484</c:v>
                </c:pt>
                <c:pt idx="248">
                  <c:v>9.539644119118783</c:v>
                </c:pt>
                <c:pt idx="249">
                  <c:v>9.543234787249511</c:v>
                </c:pt>
                <c:pt idx="250">
                  <c:v>9.546812608597395</c:v>
                </c:pt>
                <c:pt idx="251">
                  <c:v>9.550377674761891</c:v>
                </c:pt>
                <c:pt idx="252">
                  <c:v>9.55393007636626</c:v>
                </c:pt>
                <c:pt idx="253">
                  <c:v>9.557469903071384</c:v>
                </c:pt>
                <c:pt idx="254">
                  <c:v>9.56099724358935</c:v>
                </c:pt>
                <c:pt idx="255">
                  <c:v>9.564512185696797</c:v>
                </c:pt>
                <c:pt idx="256">
                  <c:v>9.568014816247998</c:v>
                </c:pt>
                <c:pt idx="257">
                  <c:v>9.571505221187766</c:v>
                </c:pt>
                <c:pt idx="258">
                  <c:v>9.574983485564091</c:v>
                </c:pt>
                <c:pt idx="259">
                  <c:v>9.578449693540578</c:v>
                </c:pt>
                <c:pt idx="260">
                  <c:v>9.581903928408665</c:v>
                </c:pt>
                <c:pt idx="261">
                  <c:v>9.585346272599638</c:v>
                </c:pt>
                <c:pt idx="262">
                  <c:v>9.588776807696428</c:v>
                </c:pt>
                <c:pt idx="263">
                  <c:v>9.59219561444521</c:v>
                </c:pt>
                <c:pt idx="264">
                  <c:v>9.595602772766827</c:v>
                </c:pt>
                <c:pt idx="265">
                  <c:v>9.598998361767967</c:v>
                </c:pt>
                <c:pt idx="266">
                  <c:v>9.602382459752206</c:v>
                </c:pt>
                <c:pt idx="267">
                  <c:v>9.605755144230846</c:v>
                </c:pt>
                <c:pt idx="268">
                  <c:v>9.60911649193355</c:v>
                </c:pt>
                <c:pt idx="269">
                  <c:v>9.61246657881883</c:v>
                </c:pt>
                <c:pt idx="270">
                  <c:v>9.615805480084347</c:v>
                </c:pt>
                <c:pt idx="271">
                  <c:v>9.619133270177021</c:v>
                </c:pt>
                <c:pt idx="272">
                  <c:v>9.622450022803015</c:v>
                </c:pt>
                <c:pt idx="273">
                  <c:v>9.625755810937515</c:v>
                </c:pt>
                <c:pt idx="274">
                  <c:v>9.629050706834368</c:v>
                </c:pt>
                <c:pt idx="275">
                  <c:v>9.632334782035558</c:v>
                </c:pt>
                <c:pt idx="276">
                  <c:v>9.635608107380527</c:v>
                </c:pt>
                <c:pt idx="277">
                  <c:v>9.638870753015343</c:v>
                </c:pt>
                <c:pt idx="278">
                  <c:v>9.642122788401721</c:v>
                </c:pt>
                <c:pt idx="279">
                  <c:v>9.645364282325891</c:v>
                </c:pt>
                <c:pt idx="280">
                  <c:v>9.648595302907338</c:v>
                </c:pt>
                <c:pt idx="281">
                  <c:v>9.65181591760738</c:v>
                </c:pt>
                <c:pt idx="282">
                  <c:v>9.655026193237627</c:v>
                </c:pt>
                <c:pt idx="283">
                  <c:v>9.658226195968298</c:v>
                </c:pt>
                <c:pt idx="284">
                  <c:v>9.6614159913364</c:v>
                </c:pt>
                <c:pt idx="285">
                  <c:v>9.664595644253779</c:v>
                </c:pt>
                <c:pt idx="286">
                  <c:v>9.667765219015057</c:v>
                </c:pt>
                <c:pt idx="287">
                  <c:v>9.670924779305427</c:v>
                </c:pt>
                <c:pt idx="288">
                  <c:v>9.674074388208323</c:v>
                </c:pt>
                <c:pt idx="289">
                  <c:v>9.67721410821299</c:v>
                </c:pt>
                <c:pt idx="290">
                  <c:v>9.680344001221918</c:v>
                </c:pt>
                <c:pt idx="291">
                  <c:v>9.683464128558162</c:v>
                </c:pt>
                <c:pt idx="292">
                  <c:v>9.686574550972555</c:v>
                </c:pt>
                <c:pt idx="293">
                  <c:v>9.689675328650802</c:v>
                </c:pt>
                <c:pt idx="294">
                  <c:v>9.692766521220475</c:v>
                </c:pt>
                <c:pt idx="295">
                  <c:v>9.695848187757884</c:v>
                </c:pt>
                <c:pt idx="296">
                  <c:v>9.698920386794853</c:v>
                </c:pt>
                <c:pt idx="297">
                  <c:v>9.701983176325398</c:v>
                </c:pt>
                <c:pt idx="298">
                  <c:v>9.70503661381229</c:v>
                </c:pt>
                <c:pt idx="299">
                  <c:v>9.708080756193517</c:v>
                </c:pt>
                <c:pt idx="300">
                  <c:v>9.711115659888671</c:v>
                </c:pt>
                <c:pt idx="301">
                  <c:v>9.714141380805209</c:v>
                </c:pt>
                <c:pt idx="302">
                  <c:v>9.717157974344635</c:v>
                </c:pt>
                <c:pt idx="303">
                  <c:v>9.72016549540859</c:v>
                </c:pt>
                <c:pt idx="304">
                  <c:v>9.723163998404846</c:v>
                </c:pt>
                <c:pt idx="305">
                  <c:v>9.726153537253212</c:v>
                </c:pt>
                <c:pt idx="306">
                  <c:v>9.72913416539135</c:v>
                </c:pt>
                <c:pt idx="307">
                  <c:v>9.732105935780508</c:v>
                </c:pt>
                <c:pt idx="308">
                  <c:v>9.735068900911164</c:v>
                </c:pt>
                <c:pt idx="309">
                  <c:v>9.738023112808596</c:v>
                </c:pt>
                <c:pt idx="310">
                  <c:v>9.740968623038354</c:v>
                </c:pt>
                <c:pt idx="311">
                  <c:v>9.743905482711662</c:v>
                </c:pt>
                <c:pt idx="312">
                  <c:v>9.746833742490752</c:v>
                </c:pt>
                <c:pt idx="313">
                  <c:v>9.749753452594087</c:v>
                </c:pt>
                <c:pt idx="314">
                  <c:v>9.752664662801544</c:v>
                </c:pt>
                <c:pt idx="315">
                  <c:v>9.755567422459507</c:v>
                </c:pt>
                <c:pt idx="316">
                  <c:v>9.75846178048587</c:v>
                </c:pt>
                <c:pt idx="317">
                  <c:v>9.761347785375005</c:v>
                </c:pt>
                <c:pt idx="318">
                  <c:v>9.764225485202621</c:v>
                </c:pt>
                <c:pt idx="319">
                  <c:v>9.767094927630573</c:v>
                </c:pt>
                <c:pt idx="320">
                  <c:v>9.769956159911606</c:v>
                </c:pt>
                <c:pt idx="321">
                  <c:v>9.77280922889401</c:v>
                </c:pt>
                <c:pt idx="322">
                  <c:v>9.77565418102624</c:v>
                </c:pt>
                <c:pt idx="323">
                  <c:v>9.778491062361443</c:v>
                </c:pt>
                <c:pt idx="324">
                  <c:v>9.78131991856192</c:v>
                </c:pt>
                <c:pt idx="325">
                  <c:v>9.784140794903562</c:v>
                </c:pt>
                <c:pt idx="326">
                  <c:v>9.786953736280177</c:v>
                </c:pt>
                <c:pt idx="327">
                  <c:v>9.789758787207784</c:v>
                </c:pt>
                <c:pt idx="328">
                  <c:v>9.792555991828846</c:v>
                </c:pt>
                <c:pt idx="329">
                  <c:v>9.795345393916424</c:v>
                </c:pt>
                <c:pt idx="330">
                  <c:v>9.798127036878302</c:v>
                </c:pt>
                <c:pt idx="331">
                  <c:v>9.800900963761027</c:v>
                </c:pt>
                <c:pt idx="332">
                  <c:v>9.803667217253916</c:v>
                </c:pt>
                <c:pt idx="333">
                  <c:v>9.806425839692996</c:v>
                </c:pt>
                <c:pt idx="334">
                  <c:v>9.809176873064886</c:v>
                </c:pt>
                <c:pt idx="335">
                  <c:v>9.811920359010637</c:v>
                </c:pt>
                <c:pt idx="336">
                  <c:v>9.81465633882951</c:v>
                </c:pt>
                <c:pt idx="337">
                  <c:v>9.817384853482716</c:v>
                </c:pt>
                <c:pt idx="338">
                  <c:v>9.820105943597078</c:v>
                </c:pt>
                <c:pt idx="339">
                  <c:v>9.822819649468673</c:v>
                </c:pt>
                <c:pt idx="340">
                  <c:v>9.825526011066415</c:v>
                </c:pt>
                <c:pt idx="341">
                  <c:v>9.82822506803558</c:v>
                </c:pt>
                <c:pt idx="342">
                  <c:v>9.83091685970129</c:v>
                </c:pt>
                <c:pt idx="343">
                  <c:v>9.833601425071961</c:v>
                </c:pt>
                <c:pt idx="344">
                  <c:v>9.836278802842678</c:v>
                </c:pt>
                <c:pt idx="345">
                  <c:v>9.838949031398556</c:v>
                </c:pt>
                <c:pt idx="346">
                  <c:v>9.84161214881804</c:v>
                </c:pt>
                <c:pt idx="347">
                  <c:v>9.844268192876157</c:v>
                </c:pt>
                <c:pt idx="348">
                  <c:v>9.846917201047734</c:v>
                </c:pt>
                <c:pt idx="349">
                  <c:v>9.849559210510571</c:v>
                </c:pt>
                <c:pt idx="350">
                  <c:v>9.852194258148577</c:v>
                </c:pt>
                <c:pt idx="351">
                  <c:v>9.854822380554847</c:v>
                </c:pt>
                <c:pt idx="352">
                  <c:v>9.85744361403472</c:v>
                </c:pt>
                <c:pt idx="353">
                  <c:v>9.86005799460879</c:v>
                </c:pt>
                <c:pt idx="354">
                  <c:v>9.862665558015873</c:v>
                </c:pt>
                <c:pt idx="355">
                  <c:v>9.86526633971593</c:v>
                </c:pt>
                <c:pt idx="356">
                  <c:v>9.867860374892977</c:v>
                </c:pt>
                <c:pt idx="357">
                  <c:v>9.870447698457928</c:v>
                </c:pt>
                <c:pt idx="358">
                  <c:v>9.87302834505142</c:v>
                </c:pt>
                <c:pt idx="359">
                  <c:v>9.87560234904659</c:v>
                </c:pt>
                <c:pt idx="360">
                  <c:v>9.878169744551839</c:v>
                </c:pt>
                <c:pt idx="361">
                  <c:v>9.88073056541351</c:v>
                </c:pt>
                <c:pt idx="362">
                  <c:v>9.883284845218607</c:v>
                </c:pt>
                <c:pt idx="363">
                  <c:v>9.885832617297406</c:v>
                </c:pt>
                <c:pt idx="364">
                  <c:v>9.888373914726079</c:v>
                </c:pt>
                <c:pt idx="365">
                  <c:v>9.890908770329268</c:v>
                </c:pt>
                <c:pt idx="366">
                  <c:v>9.893437216682626</c:v>
                </c:pt>
                <c:pt idx="367">
                  <c:v>9.895959286115337</c:v>
                </c:pt>
                <c:pt idx="368">
                  <c:v>9.898475010712584</c:v>
                </c:pt>
                <c:pt idx="369">
                  <c:v>9.90098442231801</c:v>
                </c:pt>
                <c:pt idx="370">
                  <c:v>9.903487552536127</c:v>
                </c:pt>
                <c:pt idx="371">
                  <c:v>9.905984432734715</c:v>
                </c:pt>
                <c:pt idx="372">
                  <c:v>9.908475094047167</c:v>
                </c:pt>
                <c:pt idx="373">
                  <c:v>9.91095956737483</c:v>
                </c:pt>
                <c:pt idx="374">
                  <c:v>9.913437883389295</c:v>
                </c:pt>
                <c:pt idx="375">
                  <c:v>9.915910072534686</c:v>
                </c:pt>
                <c:pt idx="376">
                  <c:v>9.918376165029878</c:v>
                </c:pt>
                <c:pt idx="377">
                  <c:v>9.92083619087074</c:v>
                </c:pt>
                <c:pt idx="378">
                  <c:v>9.923290179832307</c:v>
                </c:pt>
                <c:pt idx="379">
                  <c:v>9.925738161470947</c:v>
                </c:pt>
                <c:pt idx="380">
                  <c:v>9.9281801651265</c:v>
                </c:pt>
                <c:pt idx="381">
                  <c:v>9.93061621992438</c:v>
                </c:pt>
                <c:pt idx="382">
                  <c:v>9.933046354777673</c:v>
                </c:pt>
                <c:pt idx="383">
                  <c:v>9.935470598389178</c:v>
                </c:pt>
                <c:pt idx="384">
                  <c:v>9.93788897925346</c:v>
                </c:pt>
                <c:pt idx="385">
                  <c:v>9.940301525658844</c:v>
                </c:pt>
                <c:pt idx="386">
                  <c:v>9.94270826568941</c:v>
                </c:pt>
                <c:pt idx="387">
                  <c:v>9.945109227226946</c:v>
                </c:pt>
                <c:pt idx="388">
                  <c:v>9.947504437952902</c:v>
                </c:pt>
                <c:pt idx="389">
                  <c:v>9.949893925350283</c:v>
                </c:pt>
                <c:pt idx="390">
                  <c:v>9.95227771670556</c:v>
                </c:pt>
                <c:pt idx="391">
                  <c:v>9.954655839110527</c:v>
                </c:pt>
                <c:pt idx="392">
                  <c:v>9.957028319464157</c:v>
                </c:pt>
                <c:pt idx="393">
                  <c:v>9.959395184474424</c:v>
                </c:pt>
                <c:pt idx="394">
                  <c:v>9.961756460660103</c:v>
                </c:pt>
                <c:pt idx="395">
                  <c:v>9.964112174352563</c:v>
                </c:pt>
                <c:pt idx="396">
                  <c:v>9.966462351697517</c:v>
                </c:pt>
                <c:pt idx="397">
                  <c:v>9.96880701865677</c:v>
                </c:pt>
                <c:pt idx="398">
                  <c:v>9.97114620100994</c:v>
                </c:pt>
                <c:pt idx="399">
                  <c:v>9.973479924356162</c:v>
                </c:pt>
                <c:pt idx="400">
                  <c:v>9.975808214115753</c:v>
                </c:pt>
                <c:pt idx="401">
                  <c:v>9.978131095531895</c:v>
                </c:pt>
                <c:pt idx="402">
                  <c:v>9.980448593672257</c:v>
                </c:pt>
                <c:pt idx="403">
                  <c:v>9.982760733430636</c:v>
                </c:pt>
                <c:pt idx="404">
                  <c:v>9.98506753952855</c:v>
                </c:pt>
                <c:pt idx="405">
                  <c:v>9.98736903651683</c:v>
                </c:pt>
                <c:pt idx="406">
                  <c:v>9.98966524877718</c:v>
                </c:pt>
                <c:pt idx="407">
                  <c:v>9.991956200523736</c:v>
                </c:pt>
                <c:pt idx="408">
                  <c:v>9.994241915804591</c:v>
                </c:pt>
                <c:pt idx="409">
                  <c:v>9.996522418503317</c:v>
                </c:pt>
                <c:pt idx="410">
                  <c:v>9.998797732340453</c:v>
                </c:pt>
                <c:pt idx="411">
                  <c:v>10.00106788087499</c:v>
                </c:pt>
                <c:pt idx="412">
                  <c:v>10.00333288750584</c:v>
                </c:pt>
                <c:pt idx="413">
                  <c:v>10.00559277547328</c:v>
                </c:pt>
                <c:pt idx="414">
                  <c:v>10.00784756786037</c:v>
                </c:pt>
                <c:pt idx="415">
                  <c:v>10.01009728759439</c:v>
                </c:pt>
                <c:pt idx="416">
                  <c:v>10.01234195744821</c:v>
                </c:pt>
                <c:pt idx="417">
                  <c:v>10.01458160004172</c:v>
                </c:pt>
                <c:pt idx="418">
                  <c:v>10.01681623784313</c:v>
                </c:pt>
                <c:pt idx="419">
                  <c:v>10.0190458931704</c:v>
                </c:pt>
                <c:pt idx="420">
                  <c:v>10.02127058819251</c:v>
                </c:pt>
                <c:pt idx="421">
                  <c:v>10.02349034493082</c:v>
                </c:pt>
                <c:pt idx="422">
                  <c:v>10.02570518526038</c:v>
                </c:pt>
                <c:pt idx="423">
                  <c:v>10.02791513091118</c:v>
                </c:pt>
                <c:pt idx="424">
                  <c:v>10.03012020346949</c:v>
                </c:pt>
                <c:pt idx="425">
                  <c:v>10.0323204243791</c:v>
                </c:pt>
                <c:pt idx="426">
                  <c:v>10.03451581494253</c:v>
                </c:pt>
                <c:pt idx="427">
                  <c:v>10.03670639632235</c:v>
                </c:pt>
                <c:pt idx="428">
                  <c:v>10.03889218954233</c:v>
                </c:pt>
                <c:pt idx="429">
                  <c:v>10.0410732154887</c:v>
                </c:pt>
                <c:pt idx="430">
                  <c:v>10.04324949491129</c:v>
                </c:pt>
                <c:pt idx="431">
                  <c:v>10.04542104842479</c:v>
                </c:pt>
                <c:pt idx="432">
                  <c:v>10.04758789650989</c:v>
                </c:pt>
                <c:pt idx="433">
                  <c:v>10.04975005951438</c:v>
                </c:pt>
                <c:pt idx="434">
                  <c:v>10.0519075576544</c:v>
                </c:pt>
                <c:pt idx="435">
                  <c:v>10.0540604110155</c:v>
                </c:pt>
                <c:pt idx="436">
                  <c:v>10.0562086395538</c:v>
                </c:pt>
                <c:pt idx="437">
                  <c:v>10.05835226309704</c:v>
                </c:pt>
                <c:pt idx="438">
                  <c:v>10.06049130134579</c:v>
                </c:pt>
                <c:pt idx="439">
                  <c:v>10.06262577387442</c:v>
                </c:pt>
                <c:pt idx="440">
                  <c:v>10.06475570013225</c:v>
                </c:pt>
                <c:pt idx="441">
                  <c:v>10.06688109944456</c:v>
                </c:pt>
                <c:pt idx="442">
                  <c:v>10.0690019910137</c:v>
                </c:pt>
                <c:pt idx="443">
                  <c:v>10.07111839392008</c:v>
                </c:pt>
                <c:pt idx="444">
                  <c:v>10.07323032712322</c:v>
                </c:pt>
                <c:pt idx="445">
                  <c:v>10.07533780946279</c:v>
                </c:pt>
                <c:pt idx="446">
                  <c:v>10.07744085965957</c:v>
                </c:pt>
                <c:pt idx="447">
                  <c:v>10.07953949631649</c:v>
                </c:pt>
                <c:pt idx="448">
                  <c:v>10.0816337379196</c:v>
                </c:pt>
                <c:pt idx="449">
                  <c:v>10.08372360283906</c:v>
                </c:pt>
                <c:pt idx="450">
                  <c:v>10.08580910933008</c:v>
                </c:pt>
                <c:pt idx="451">
                  <c:v>10.08789027553391</c:v>
                </c:pt>
                <c:pt idx="452">
                  <c:v>10.08996711947875</c:v>
                </c:pt>
                <c:pt idx="453">
                  <c:v>10.09203965908072</c:v>
                </c:pt>
                <c:pt idx="454">
                  <c:v>10.09410791214478</c:v>
                </c:pt>
                <c:pt idx="455">
                  <c:v>10.09617189636563</c:v>
                </c:pt>
                <c:pt idx="456">
                  <c:v>10.09823162932864</c:v>
                </c:pt>
                <c:pt idx="457">
                  <c:v>10.10028712851074</c:v>
                </c:pt>
                <c:pt idx="458">
                  <c:v>10.10233841128129</c:v>
                </c:pt>
                <c:pt idx="459">
                  <c:v>10.10438549490302</c:v>
                </c:pt>
                <c:pt idx="460">
                  <c:v>10.10642839653282</c:v>
                </c:pt>
                <c:pt idx="461">
                  <c:v>10.10846713322267</c:v>
                </c:pt>
                <c:pt idx="462">
                  <c:v>10.11050172192045</c:v>
                </c:pt>
                <c:pt idx="463">
                  <c:v>10.11253217947084</c:v>
                </c:pt>
                <c:pt idx="464">
                  <c:v>10.11455852261607</c:v>
                </c:pt>
                <c:pt idx="465">
                  <c:v>10.11658076799684</c:v>
                </c:pt>
                <c:pt idx="466">
                  <c:v>10.11859893215307</c:v>
                </c:pt>
                <c:pt idx="467">
                  <c:v>10.12061303152477</c:v>
                </c:pt>
                <c:pt idx="468">
                  <c:v>10.1226230824528</c:v>
                </c:pt>
                <c:pt idx="469">
                  <c:v>10.12462910117966</c:v>
                </c:pt>
                <c:pt idx="470">
                  <c:v>10.12663110385034</c:v>
                </c:pt>
                <c:pt idx="471">
                  <c:v>10.12862910651301</c:v>
                </c:pt>
                <c:pt idx="472">
                  <c:v>10.13062312511988</c:v>
                </c:pt>
                <c:pt idx="473">
                  <c:v>10.13261317552788</c:v>
                </c:pt>
                <c:pt idx="474">
                  <c:v>10.13459927349951</c:v>
                </c:pt>
                <c:pt idx="475">
                  <c:v>10.13658143470351</c:v>
                </c:pt>
                <c:pt idx="476">
                  <c:v>10.13855967471561</c:v>
                </c:pt>
                <c:pt idx="477">
                  <c:v>10.14053400901933</c:v>
                </c:pt>
                <c:pt idx="478">
                  <c:v>10.14250445300663</c:v>
                </c:pt>
                <c:pt idx="479">
                  <c:v>10.14447102197867</c:v>
                </c:pt>
                <c:pt idx="480">
                  <c:v>10.14643373114652</c:v>
                </c:pt>
                <c:pt idx="481">
                  <c:v>10.14839259563185</c:v>
                </c:pt>
                <c:pt idx="482">
                  <c:v>10.15034763046765</c:v>
                </c:pt>
                <c:pt idx="483">
                  <c:v>10.15229885059892</c:v>
                </c:pt>
                <c:pt idx="484">
                  <c:v>10.15424627088331</c:v>
                </c:pt>
                <c:pt idx="485">
                  <c:v>10.15618990609188</c:v>
                </c:pt>
                <c:pt idx="486">
                  <c:v>10.15812977090971</c:v>
                </c:pt>
                <c:pt idx="487">
                  <c:v>10.16006587993657</c:v>
                </c:pt>
                <c:pt idx="488">
                  <c:v>10.16199824768763</c:v>
                </c:pt>
                <c:pt idx="489">
                  <c:v>10.16392688859403</c:v>
                </c:pt>
                <c:pt idx="490">
                  <c:v>10.16585181700362</c:v>
                </c:pt>
                <c:pt idx="491">
                  <c:v>10.16777304718151</c:v>
                </c:pt>
                <c:pt idx="492">
                  <c:v>10.16969059331078</c:v>
                </c:pt>
                <c:pt idx="493">
                  <c:v>10.17160446949307</c:v>
                </c:pt>
                <c:pt idx="494">
                  <c:v>10.17351468974919</c:v>
                </c:pt>
                <c:pt idx="495">
                  <c:v>10.17542126801977</c:v>
                </c:pt>
                <c:pt idx="496">
                  <c:v>10.17732421816586</c:v>
                </c:pt>
                <c:pt idx="497">
                  <c:v>10.17922355396951</c:v>
                </c:pt>
                <c:pt idx="498">
                  <c:v>10.18111928913441</c:v>
                </c:pt>
                <c:pt idx="499">
                  <c:v>10.18301143728645</c:v>
                </c:pt>
                <c:pt idx="500">
                  <c:v>10.18490001197431</c:v>
                </c:pt>
                <c:pt idx="501">
                  <c:v>10.18678502667009</c:v>
                </c:pt>
                <c:pt idx="502">
                  <c:v>10.1886664947698</c:v>
                </c:pt>
                <c:pt idx="503">
                  <c:v>10.19054442959399</c:v>
                </c:pt>
                <c:pt idx="504">
                  <c:v>10.19241884438834</c:v>
                </c:pt>
                <c:pt idx="505">
                  <c:v>10.19428975232415</c:v>
                </c:pt>
                <c:pt idx="506">
                  <c:v>10.19615716649895</c:v>
                </c:pt>
                <c:pt idx="507">
                  <c:v>10.19802109993701</c:v>
                </c:pt>
                <c:pt idx="508">
                  <c:v>10.19988156558993</c:v>
                </c:pt>
                <c:pt idx="509">
                  <c:v>10.20173857633714</c:v>
                </c:pt>
                <c:pt idx="510">
                  <c:v>10.20359214498647</c:v>
                </c:pt>
                <c:pt idx="511">
                  <c:v>10.20544228427463</c:v>
                </c:pt>
                <c:pt idx="512">
                  <c:v>10.20728900686779</c:v>
                </c:pt>
                <c:pt idx="513">
                  <c:v>10.20913232536208</c:v>
                </c:pt>
                <c:pt idx="514">
                  <c:v>10.21097225228409</c:v>
                </c:pt>
                <c:pt idx="515">
                  <c:v>10.21280880009139</c:v>
                </c:pt>
                <c:pt idx="516">
                  <c:v>10.21464198117305</c:v>
                </c:pt>
                <c:pt idx="517">
                  <c:v>10.21647180785013</c:v>
                </c:pt>
                <c:pt idx="518">
                  <c:v>10.21829829237616</c:v>
                </c:pt>
                <c:pt idx="519">
                  <c:v>10.22012144693768</c:v>
                </c:pt>
                <c:pt idx="520">
                  <c:v>10.22194128365466</c:v>
                </c:pt>
                <c:pt idx="521">
                  <c:v>10.22375781458106</c:v>
                </c:pt>
                <c:pt idx="522">
                  <c:v>10.22557105170524</c:v>
                </c:pt>
                <c:pt idx="523">
                  <c:v>10.22738100695048</c:v>
                </c:pt>
                <c:pt idx="524">
                  <c:v>10.22918769217543</c:v>
                </c:pt>
                <c:pt idx="525">
                  <c:v>10.23099111917458</c:v>
                </c:pt>
                <c:pt idx="526">
                  <c:v>10.23279129967873</c:v>
                </c:pt>
                <c:pt idx="527">
                  <c:v>10.23458824535543</c:v>
                </c:pt>
                <c:pt idx="528">
                  <c:v>10.23638196780946</c:v>
                </c:pt>
                <c:pt idx="529">
                  <c:v>10.23817247858324</c:v>
                </c:pt>
                <c:pt idx="530">
                  <c:v>10.23995978915734</c:v>
                </c:pt>
                <c:pt idx="531">
                  <c:v>10.24174391095084</c:v>
                </c:pt>
                <c:pt idx="532">
                  <c:v>10.24352485532184</c:v>
                </c:pt>
                <c:pt idx="533">
                  <c:v>10.24530263356784</c:v>
                </c:pt>
                <c:pt idx="534">
                  <c:v>10.24707725692621</c:v>
                </c:pt>
                <c:pt idx="535">
                  <c:v>10.24884873657459</c:v>
                </c:pt>
                <c:pt idx="536">
                  <c:v>10.25061708363133</c:v>
                </c:pt>
                <c:pt idx="537">
                  <c:v>10.2523823091559</c:v>
                </c:pt>
                <c:pt idx="538">
                  <c:v>10.2541444241493</c:v>
                </c:pt>
                <c:pt idx="539">
                  <c:v>10.25590343955448</c:v>
                </c:pt>
                <c:pt idx="540">
                  <c:v>10.25765936625674</c:v>
                </c:pt>
                <c:pt idx="541">
                  <c:v>10.25941221508416</c:v>
                </c:pt>
                <c:pt idx="542">
                  <c:v>10.26116199680794</c:v>
                </c:pt>
                <c:pt idx="543">
                  <c:v>10.26290872214289</c:v>
                </c:pt>
                <c:pt idx="544">
                  <c:v>10.26465240174771</c:v>
                </c:pt>
                <c:pt idx="545">
                  <c:v>10.2663930462255</c:v>
                </c:pt>
                <c:pt idx="546">
                  <c:v>10.26813066612404</c:v>
                </c:pt>
                <c:pt idx="547">
                  <c:v>10.26986527193625</c:v>
                </c:pt>
                <c:pt idx="548">
                  <c:v>10.27159687410052</c:v>
                </c:pt>
                <c:pt idx="549">
                  <c:v>10.27332548300114</c:v>
                </c:pt>
                <c:pt idx="550">
                  <c:v>10.27505110896861</c:v>
                </c:pt>
                <c:pt idx="551">
                  <c:v>10.27677376228006</c:v>
                </c:pt>
                <c:pt idx="552">
                  <c:v>10.27849345315958</c:v>
                </c:pt>
                <c:pt idx="553">
                  <c:v>10.28021019177864</c:v>
                </c:pt>
                <c:pt idx="554">
                  <c:v>10.28192398825637</c:v>
                </c:pt>
                <c:pt idx="555">
                  <c:v>10.28363485266</c:v>
                </c:pt>
                <c:pt idx="556">
                  <c:v>10.28534279500516</c:v>
                </c:pt>
                <c:pt idx="557">
                  <c:v>10.28704782525624</c:v>
                </c:pt>
                <c:pt idx="558">
                  <c:v>10.28874995332677</c:v>
                </c:pt>
                <c:pt idx="559">
                  <c:v>10.29044918907973</c:v>
                </c:pt>
                <c:pt idx="560">
                  <c:v>10.29214554232791</c:v>
                </c:pt>
                <c:pt idx="561">
                  <c:v>10.29383902283424</c:v>
                </c:pt>
                <c:pt idx="562">
                  <c:v>10.29552964031215</c:v>
                </c:pt>
                <c:pt idx="563">
                  <c:v>10.29721740442587</c:v>
                </c:pt>
                <c:pt idx="564">
                  <c:v>10.29890232479079</c:v>
                </c:pt>
                <c:pt idx="565">
                  <c:v>10.30058441097378</c:v>
                </c:pt>
                <c:pt idx="566">
                  <c:v>10.3022636724935</c:v>
                </c:pt>
                <c:pt idx="567">
                  <c:v>10.30394011882075</c:v>
                </c:pt>
                <c:pt idx="568">
                  <c:v>10.30561375937878</c:v>
                </c:pt>
                <c:pt idx="569">
                  <c:v>10.30728460354359</c:v>
                </c:pt>
                <c:pt idx="570">
                  <c:v>10.30895266064429</c:v>
                </c:pt>
                <c:pt idx="571">
                  <c:v>10.31061793996335</c:v>
                </c:pt>
                <c:pt idx="572">
                  <c:v>10.31228045073697</c:v>
                </c:pt>
                <c:pt idx="573">
                  <c:v>10.31394020215533</c:v>
                </c:pt>
                <c:pt idx="574">
                  <c:v>10.31559720336296</c:v>
                </c:pt>
                <c:pt idx="575">
                  <c:v>10.31725146345899</c:v>
                </c:pt>
                <c:pt idx="576">
                  <c:v>10.31890299149746</c:v>
                </c:pt>
                <c:pt idx="577">
                  <c:v>10.32055179648764</c:v>
                </c:pt>
                <c:pt idx="578">
                  <c:v>10.32219788739431</c:v>
                </c:pt>
                <c:pt idx="579">
                  <c:v>10.32384127313804</c:v>
                </c:pt>
                <c:pt idx="580">
                  <c:v>10.3254819625955</c:v>
                </c:pt>
                <c:pt idx="581">
                  <c:v>10.32711996459974</c:v>
                </c:pt>
                <c:pt idx="582">
                  <c:v>10.32875528794047</c:v>
                </c:pt>
                <c:pt idx="583">
                  <c:v>10.33038794136436</c:v>
                </c:pt>
                <c:pt idx="584">
                  <c:v>10.33201793357529</c:v>
                </c:pt>
                <c:pt idx="585">
                  <c:v>10.33364527323466</c:v>
                </c:pt>
                <c:pt idx="586">
                  <c:v>10.33526996896167</c:v>
                </c:pt>
                <c:pt idx="587">
                  <c:v>10.33689202933353</c:v>
                </c:pt>
                <c:pt idx="588">
                  <c:v>10.33851146288584</c:v>
                </c:pt>
                <c:pt idx="589">
                  <c:v>10.34012827811274</c:v>
                </c:pt>
                <c:pt idx="590">
                  <c:v>10.34174248346728</c:v>
                </c:pt>
                <c:pt idx="591">
                  <c:v>10.34335408736163</c:v>
                </c:pt>
                <c:pt idx="592">
                  <c:v>10.34496309816732</c:v>
                </c:pt>
                <c:pt idx="593">
                  <c:v>10.3465695242156</c:v>
                </c:pt>
                <c:pt idx="594">
                  <c:v>10.34817337379757</c:v>
                </c:pt>
                <c:pt idx="595">
                  <c:v>10.34977465516455</c:v>
                </c:pt>
                <c:pt idx="596">
                  <c:v>10.35137337652824</c:v>
                </c:pt>
                <c:pt idx="597">
                  <c:v>10.35296954606107</c:v>
                </c:pt>
                <c:pt idx="598">
                  <c:v>10.35456317189634</c:v>
                </c:pt>
                <c:pt idx="599">
                  <c:v>10.35615426212859</c:v>
                </c:pt>
                <c:pt idx="600">
                  <c:v>10.35774282481372</c:v>
                </c:pt>
                <c:pt idx="601">
                  <c:v>10.35932886796936</c:v>
                </c:pt>
                <c:pt idx="602">
                  <c:v>10.360912399575</c:v>
                </c:pt>
                <c:pt idx="603">
                  <c:v>10.36249342757232</c:v>
                </c:pt>
                <c:pt idx="604">
                  <c:v>10.36407195986537</c:v>
                </c:pt>
                <c:pt idx="605">
                  <c:v>10.36564800432084</c:v>
                </c:pt>
                <c:pt idx="606">
                  <c:v>10.36722156876827</c:v>
                </c:pt>
                <c:pt idx="607">
                  <c:v>10.36879266100031</c:v>
                </c:pt>
                <c:pt idx="608">
                  <c:v>10.37036128877294</c:v>
                </c:pt>
                <c:pt idx="609">
                  <c:v>10.37192745980568</c:v>
                </c:pt>
                <c:pt idx="610">
                  <c:v>10.37349118178186</c:v>
                </c:pt>
                <c:pt idx="611">
                  <c:v>10.37505246234882</c:v>
                </c:pt>
                <c:pt idx="612">
                  <c:v>10.37661130911811</c:v>
                </c:pt>
                <c:pt idx="613">
                  <c:v>10.37816772966577</c:v>
                </c:pt>
                <c:pt idx="614">
                  <c:v>10.3797217315325</c:v>
                </c:pt>
                <c:pt idx="615">
                  <c:v>10.38127332222392</c:v>
                </c:pt>
                <c:pt idx="616">
                  <c:v>10.38282250921075</c:v>
                </c:pt>
                <c:pt idx="617">
                  <c:v>10.38436929992905</c:v>
                </c:pt>
                <c:pt idx="618">
                  <c:v>10.38591370178042</c:v>
                </c:pt>
                <c:pt idx="619">
                  <c:v>10.38745572213224</c:v>
                </c:pt>
                <c:pt idx="620">
                  <c:v>10.38899536831783</c:v>
                </c:pt>
                <c:pt idx="621">
                  <c:v>10.39053264763672</c:v>
                </c:pt>
                <c:pt idx="622">
                  <c:v>10.3920675673548</c:v>
                </c:pt>
                <c:pt idx="623">
                  <c:v>10.39360013470458</c:v>
                </c:pt>
                <c:pt idx="624">
                  <c:v>10.39513035688534</c:v>
                </c:pt>
                <c:pt idx="625">
                  <c:v>10.3966582410634</c:v>
                </c:pt>
                <c:pt idx="626">
                  <c:v>10.39818379437223</c:v>
                </c:pt>
                <c:pt idx="627">
                  <c:v>10.39970702391276</c:v>
                </c:pt>
                <c:pt idx="628">
                  <c:v>10.40122793675346</c:v>
                </c:pt>
                <c:pt idx="629">
                  <c:v>10.40274653993065</c:v>
                </c:pt>
                <c:pt idx="630">
                  <c:v>10.40426284044862</c:v>
                </c:pt>
                <c:pt idx="631">
                  <c:v>10.40577684527983</c:v>
                </c:pt>
                <c:pt idx="632">
                  <c:v>10.40728856136515</c:v>
                </c:pt>
                <c:pt idx="633">
                  <c:v>10.40879799561401</c:v>
                </c:pt>
                <c:pt idx="634">
                  <c:v>10.41030515490458</c:v>
                </c:pt>
                <c:pt idx="635">
                  <c:v>10.411810046084</c:v>
                </c:pt>
                <c:pt idx="636">
                  <c:v>10.41331267596854</c:v>
                </c:pt>
                <c:pt idx="637">
                  <c:v>10.41481305134377</c:v>
                </c:pt>
                <c:pt idx="638">
                  <c:v>10.41631117896479</c:v>
                </c:pt>
                <c:pt idx="639">
                  <c:v>10.41780706555637</c:v>
                </c:pt>
                <c:pt idx="640">
                  <c:v>10.41930071781316</c:v>
                </c:pt>
                <c:pt idx="641">
                  <c:v>10.42079214239983</c:v>
                </c:pt>
                <c:pt idx="642">
                  <c:v>10.4222813459513</c:v>
                </c:pt>
                <c:pt idx="643">
                  <c:v>10.42376833507287</c:v>
                </c:pt>
                <c:pt idx="644">
                  <c:v>10.42525311634045</c:v>
                </c:pt>
                <c:pt idx="645">
                  <c:v>10.42673569630068</c:v>
                </c:pt>
                <c:pt idx="646">
                  <c:v>10.42821608147111</c:v>
                </c:pt>
                <c:pt idx="647">
                  <c:v>10.42969427834042</c:v>
                </c:pt>
                <c:pt idx="648">
                  <c:v>10.43117029336854</c:v>
                </c:pt>
                <c:pt idx="649">
                  <c:v>10.43264413298684</c:v>
                </c:pt>
                <c:pt idx="650">
                  <c:v>10.4341158035983</c:v>
                </c:pt>
                <c:pt idx="651">
                  <c:v>10.43558531157766</c:v>
                </c:pt>
                <c:pt idx="652">
                  <c:v>10.43705266327161</c:v>
                </c:pt>
                <c:pt idx="653">
                  <c:v>10.43851786499894</c:v>
                </c:pt>
                <c:pt idx="654">
                  <c:v>10.4399809230507</c:v>
                </c:pt>
                <c:pt idx="655">
                  <c:v>10.44144184369037</c:v>
                </c:pt>
                <c:pt idx="656">
                  <c:v>10.44290063315403</c:v>
                </c:pt>
                <c:pt idx="657">
                  <c:v>10.44435729765049</c:v>
                </c:pt>
                <c:pt idx="658">
                  <c:v>10.44581184336149</c:v>
                </c:pt>
                <c:pt idx="659">
                  <c:v>10.44726427644181</c:v>
                </c:pt>
                <c:pt idx="660">
                  <c:v>10.44871460301945</c:v>
                </c:pt>
                <c:pt idx="661">
                  <c:v>10.45016282919582</c:v>
                </c:pt>
                <c:pt idx="662">
                  <c:v>10.45160896104582</c:v>
                </c:pt>
                <c:pt idx="663">
                  <c:v>10.45305300461805</c:v>
                </c:pt>
                <c:pt idx="664">
                  <c:v>10.45449496593495</c:v>
                </c:pt>
                <c:pt idx="665">
                  <c:v>10.45593485099294</c:v>
                </c:pt>
                <c:pt idx="666">
                  <c:v>10.45737266576257</c:v>
                </c:pt>
                <c:pt idx="667">
                  <c:v>10.45880841618867</c:v>
                </c:pt>
                <c:pt idx="668">
                  <c:v>10.46024210819052</c:v>
                </c:pt>
                <c:pt idx="669">
                  <c:v>10.46167374766196</c:v>
                </c:pt>
                <c:pt idx="670">
                  <c:v>10.46310334047155</c:v>
                </c:pt>
                <c:pt idx="671">
                  <c:v>10.46453089246274</c:v>
                </c:pt>
                <c:pt idx="672">
                  <c:v>10.46595640945396</c:v>
                </c:pt>
                <c:pt idx="673">
                  <c:v>10.46737989723881</c:v>
                </c:pt>
                <c:pt idx="674">
                  <c:v>10.46880136158619</c:v>
                </c:pt>
                <c:pt idx="675">
                  <c:v>10.47022080824041</c:v>
                </c:pt>
                <c:pt idx="676">
                  <c:v>10.47163824292139</c:v>
                </c:pt>
                <c:pt idx="677">
                  <c:v>10.47305367132472</c:v>
                </c:pt>
                <c:pt idx="678">
                  <c:v>10.47446709912187</c:v>
                </c:pt>
                <c:pt idx="679">
                  <c:v>10.47587853196027</c:v>
                </c:pt>
                <c:pt idx="680">
                  <c:v>10.47728797546351</c:v>
                </c:pt>
                <c:pt idx="681">
                  <c:v>10.47869543523139</c:v>
                </c:pt>
                <c:pt idx="682">
                  <c:v>10.48010091684012</c:v>
                </c:pt>
                <c:pt idx="683">
                  <c:v>10.48150442584244</c:v>
                </c:pt>
                <c:pt idx="684">
                  <c:v>10.48290596776773</c:v>
                </c:pt>
                <c:pt idx="685">
                  <c:v>10.48430554812215</c:v>
                </c:pt>
                <c:pt idx="686">
                  <c:v>10.4857031723888</c:v>
                </c:pt>
                <c:pt idx="687">
                  <c:v>10.48709884602777</c:v>
                </c:pt>
                <c:pt idx="688">
                  <c:v>10.48849257447637</c:v>
                </c:pt>
                <c:pt idx="689">
                  <c:v>10.4898843631492</c:v>
                </c:pt>
                <c:pt idx="690">
                  <c:v>10.49127421743825</c:v>
                </c:pt>
                <c:pt idx="691">
                  <c:v>10.4926621427131</c:v>
                </c:pt>
                <c:pt idx="692">
                  <c:v>10.49404814432097</c:v>
                </c:pt>
                <c:pt idx="693">
                  <c:v>10.49543222758691</c:v>
                </c:pt>
                <c:pt idx="694">
                  <c:v>10.49681439781386</c:v>
                </c:pt>
                <c:pt idx="695">
                  <c:v>10.49819466028282</c:v>
                </c:pt>
                <c:pt idx="696">
                  <c:v>10.49957302025294</c:v>
                </c:pt>
                <c:pt idx="697">
                  <c:v>10.50094948296167</c:v>
                </c:pt>
                <c:pt idx="698">
                  <c:v>10.50232405362483</c:v>
                </c:pt>
                <c:pt idx="699">
                  <c:v>10.5036967374368</c:v>
                </c:pt>
                <c:pt idx="700">
                  <c:v>10.50506753957058</c:v>
                </c:pt>
                <c:pt idx="701">
                  <c:v>10.50643646517793</c:v>
                </c:pt>
                <c:pt idx="702">
                  <c:v>10.50780351938946</c:v>
                </c:pt>
                <c:pt idx="703">
                  <c:v>10.5091687073148</c:v>
                </c:pt>
                <c:pt idx="704">
                  <c:v>10.51053203404266</c:v>
                </c:pt>
                <c:pt idx="705">
                  <c:v>10.51189350464098</c:v>
                </c:pt>
                <c:pt idx="706">
                  <c:v>10.51325312415702</c:v>
                </c:pt>
                <c:pt idx="707">
                  <c:v>10.51461089761748</c:v>
                </c:pt>
                <c:pt idx="708">
                  <c:v>10.51596683002862</c:v>
                </c:pt>
                <c:pt idx="709">
                  <c:v>10.51732092637635</c:v>
                </c:pt>
                <c:pt idx="710">
                  <c:v>10.51867319162636</c:v>
                </c:pt>
                <c:pt idx="711">
                  <c:v>10.52002363072423</c:v>
                </c:pt>
                <c:pt idx="712">
                  <c:v>10.52137224859553</c:v>
                </c:pt>
                <c:pt idx="713">
                  <c:v>10.52271905014591</c:v>
                </c:pt>
                <c:pt idx="714">
                  <c:v>10.52406404026124</c:v>
                </c:pt>
                <c:pt idx="715">
                  <c:v>10.52540722380771</c:v>
                </c:pt>
                <c:pt idx="716">
                  <c:v>10.52674860563191</c:v>
                </c:pt>
                <c:pt idx="717">
                  <c:v>10.52808819056096</c:v>
                </c:pt>
                <c:pt idx="718">
                  <c:v>10.52942598340262</c:v>
                </c:pt>
                <c:pt idx="719">
                  <c:v>10.53076198894536</c:v>
                </c:pt>
                <c:pt idx="720">
                  <c:v>10.5320962119585</c:v>
                </c:pt>
                <c:pt idx="721">
                  <c:v>10.53342865719228</c:v>
                </c:pt>
                <c:pt idx="722">
                  <c:v>10.53475932937799</c:v>
                </c:pt>
                <c:pt idx="723">
                  <c:v>10.53608823322804</c:v>
                </c:pt>
                <c:pt idx="724">
                  <c:v>10.5374153734361</c:v>
                </c:pt>
                <c:pt idx="725">
                  <c:v>10.53874075467717</c:v>
                </c:pt>
                <c:pt idx="726">
                  <c:v>10.54006438160768</c:v>
                </c:pt>
                <c:pt idx="727">
                  <c:v>10.54138625886559</c:v>
                </c:pt>
                <c:pt idx="728">
                  <c:v>10.54270639107052</c:v>
                </c:pt>
                <c:pt idx="729">
                  <c:v>10.54402478282378</c:v>
                </c:pt>
                <c:pt idx="730">
                  <c:v>10.54534143870852</c:v>
                </c:pt>
                <c:pt idx="731">
                  <c:v>10.54665636328983</c:v>
                </c:pt>
                <c:pt idx="732">
                  <c:v>10.54796956111479</c:v>
                </c:pt>
                <c:pt idx="733">
                  <c:v>10.5492810367126</c:v>
                </c:pt>
                <c:pt idx="734">
                  <c:v>10.55059079459467</c:v>
                </c:pt>
                <c:pt idx="735">
                  <c:v>10.55189883925468</c:v>
                </c:pt>
                <c:pt idx="736">
                  <c:v>10.55320517516874</c:v>
                </c:pt>
                <c:pt idx="737">
                  <c:v>10.5545098067954</c:v>
                </c:pt>
                <c:pt idx="738">
                  <c:v>10.55581273857582</c:v>
                </c:pt>
                <c:pt idx="739">
                  <c:v>10.55711397493379</c:v>
                </c:pt>
                <c:pt idx="740">
                  <c:v>10.55841352027588</c:v>
                </c:pt>
                <c:pt idx="741">
                  <c:v>10.55971137899147</c:v>
                </c:pt>
                <c:pt idx="742">
                  <c:v>10.56100755545292</c:v>
                </c:pt>
                <c:pt idx="743">
                  <c:v>10.56230205401557</c:v>
                </c:pt>
                <c:pt idx="744">
                  <c:v>10.56359487901787</c:v>
                </c:pt>
                <c:pt idx="745">
                  <c:v>10.5648860347815</c:v>
                </c:pt>
                <c:pt idx="746">
                  <c:v>10.56617552561137</c:v>
                </c:pt>
                <c:pt idx="747">
                  <c:v>10.56746335579579</c:v>
                </c:pt>
                <c:pt idx="748">
                  <c:v>10.56874952960654</c:v>
                </c:pt>
                <c:pt idx="749">
                  <c:v>10.57003405129889</c:v>
                </c:pt>
                <c:pt idx="750">
                  <c:v>10.57131692511178</c:v>
                </c:pt>
                <c:pt idx="751">
                  <c:v>10.57259815526783</c:v>
                </c:pt>
                <c:pt idx="752">
                  <c:v>10.57387774597346</c:v>
                </c:pt>
                <c:pt idx="753">
                  <c:v>10.57515570141895</c:v>
                </c:pt>
                <c:pt idx="754">
                  <c:v>10.57643202577855</c:v>
                </c:pt>
                <c:pt idx="755">
                  <c:v>10.57770672321055</c:v>
                </c:pt>
                <c:pt idx="756">
                  <c:v>10.57897979785735</c:v>
                </c:pt>
                <c:pt idx="757">
                  <c:v>10.58025125384555</c:v>
                </c:pt>
                <c:pt idx="758">
                  <c:v>10.58152109528602</c:v>
                </c:pt>
                <c:pt idx="759">
                  <c:v>10.58278932627402</c:v>
                </c:pt>
                <c:pt idx="760">
                  <c:v>10.58405595088921</c:v>
                </c:pt>
                <c:pt idx="761">
                  <c:v>10.5853209731958</c:v>
                </c:pt>
                <c:pt idx="762">
                  <c:v>10.58658439724257</c:v>
                </c:pt>
                <c:pt idx="763">
                  <c:v>10.587846227063</c:v>
                </c:pt>
                <c:pt idx="764">
                  <c:v>10.58910646667528</c:v>
                </c:pt>
                <c:pt idx="765">
                  <c:v>10.59036512008248</c:v>
                </c:pt>
                <c:pt idx="766">
                  <c:v>10.59162219127253</c:v>
                </c:pt>
                <c:pt idx="767">
                  <c:v>10.59287768421836</c:v>
                </c:pt>
                <c:pt idx="768">
                  <c:v>10.59413160287795</c:v>
                </c:pt>
                <c:pt idx="769">
                  <c:v>10.59538395119442</c:v>
                </c:pt>
                <c:pt idx="770">
                  <c:v>10.59663473309607</c:v>
                </c:pt>
                <c:pt idx="771">
                  <c:v>10.59788395249651</c:v>
                </c:pt>
                <c:pt idx="772">
                  <c:v>10.59913161329466</c:v>
                </c:pt>
                <c:pt idx="773">
                  <c:v>10.60037771937491</c:v>
                </c:pt>
                <c:pt idx="774">
                  <c:v>10.60162227460711</c:v>
                </c:pt>
                <c:pt idx="775">
                  <c:v>10.60286528284671</c:v>
                </c:pt>
                <c:pt idx="776">
                  <c:v>10.60410674793477</c:v>
                </c:pt>
                <c:pt idx="777">
                  <c:v>10.6053466736981</c:v>
                </c:pt>
                <c:pt idx="778">
                  <c:v>10.60658506394924</c:v>
                </c:pt>
                <c:pt idx="779">
                  <c:v>10.60782192248664</c:v>
                </c:pt>
                <c:pt idx="780">
                  <c:v>10.60905725309463</c:v>
                </c:pt>
                <c:pt idx="781">
                  <c:v>10.61029105954356</c:v>
                </c:pt>
                <c:pt idx="782">
                  <c:v>10.61152334558982</c:v>
                </c:pt>
                <c:pt idx="783">
                  <c:v>10.61275411497596</c:v>
                </c:pt>
                <c:pt idx="784">
                  <c:v>10.61398337143069</c:v>
                </c:pt>
                <c:pt idx="785">
                  <c:v>10.61521111866901</c:v>
                </c:pt>
                <c:pt idx="786">
                  <c:v>10.61643736039225</c:v>
                </c:pt>
                <c:pt idx="787">
                  <c:v>10.61766210028815</c:v>
                </c:pt>
                <c:pt idx="788">
                  <c:v>10.61888534203089</c:v>
                </c:pt>
                <c:pt idx="789">
                  <c:v>10.62010708928122</c:v>
                </c:pt>
                <c:pt idx="790">
                  <c:v>10.62132734568645</c:v>
                </c:pt>
                <c:pt idx="791">
                  <c:v>10.62254611488057</c:v>
                </c:pt>
                <c:pt idx="792">
                  <c:v>10.62376340048433</c:v>
                </c:pt>
                <c:pt idx="793">
                  <c:v>10.62497920610522</c:v>
                </c:pt>
                <c:pt idx="794">
                  <c:v>10.62619353533762</c:v>
                </c:pt>
                <c:pt idx="795">
                  <c:v>10.62740639176283</c:v>
                </c:pt>
                <c:pt idx="796">
                  <c:v>10.62861777894912</c:v>
                </c:pt>
                <c:pt idx="797">
                  <c:v>10.62982770045184</c:v>
                </c:pt>
                <c:pt idx="798">
                  <c:v>10.63103615981341</c:v>
                </c:pt>
                <c:pt idx="799">
                  <c:v>10.63224316056344</c:v>
                </c:pt>
                <c:pt idx="800">
                  <c:v>10.63344870621879</c:v>
                </c:pt>
                <c:pt idx="801">
                  <c:v>10.63465280028359</c:v>
                </c:pt>
                <c:pt idx="802">
                  <c:v>10.63585544624935</c:v>
                </c:pt>
                <c:pt idx="803">
                  <c:v>10.63705664759499</c:v>
                </c:pt>
                <c:pt idx="804">
                  <c:v>10.63825640778689</c:v>
                </c:pt>
                <c:pt idx="805">
                  <c:v>10.639454730279</c:v>
                </c:pt>
                <c:pt idx="806">
                  <c:v>10.64065161851285</c:v>
                </c:pt>
                <c:pt idx="807">
                  <c:v>10.64184707591762</c:v>
                </c:pt>
                <c:pt idx="808">
                  <c:v>10.64304110591023</c:v>
                </c:pt>
                <c:pt idx="809">
                  <c:v>10.64423371189535</c:v>
                </c:pt>
                <c:pt idx="810">
                  <c:v>10.6454248972655</c:v>
                </c:pt>
                <c:pt idx="811">
                  <c:v>10.64661466540109</c:v>
                </c:pt>
                <c:pt idx="812">
                  <c:v>10.64780301967047</c:v>
                </c:pt>
                <c:pt idx="813">
                  <c:v>10.64898996343</c:v>
                </c:pt>
                <c:pt idx="814">
                  <c:v>10.6501755000241</c:v>
                </c:pt>
                <c:pt idx="815">
                  <c:v>10.65135963278532</c:v>
                </c:pt>
                <c:pt idx="816">
                  <c:v>10.65254236503437</c:v>
                </c:pt>
                <c:pt idx="817">
                  <c:v>10.6537237000802</c:v>
                </c:pt>
                <c:pt idx="818">
                  <c:v>10.65490364122005</c:v>
                </c:pt>
                <c:pt idx="819">
                  <c:v>10.65608219173949</c:v>
                </c:pt>
                <c:pt idx="820">
                  <c:v>10.65725935491251</c:v>
                </c:pt>
                <c:pt idx="821">
                  <c:v>10.65843513400152</c:v>
                </c:pt>
                <c:pt idx="822">
                  <c:v>10.65960953225746</c:v>
                </c:pt>
                <c:pt idx="823">
                  <c:v>10.66078255291982</c:v>
                </c:pt>
                <c:pt idx="824">
                  <c:v>10.66195419921672</c:v>
                </c:pt>
                <c:pt idx="825">
                  <c:v>10.66312447436491</c:v>
                </c:pt>
                <c:pt idx="826">
                  <c:v>10.66429338156989</c:v>
                </c:pt>
                <c:pt idx="827">
                  <c:v>10.66546092402593</c:v>
                </c:pt>
                <c:pt idx="828">
                  <c:v>10.66662710491611</c:v>
                </c:pt>
                <c:pt idx="829">
                  <c:v>10.6677919274124</c:v>
                </c:pt>
                <c:pt idx="830">
                  <c:v>10.6689553946757</c:v>
                </c:pt>
                <c:pt idx="831">
                  <c:v>10.67011750985588</c:v>
                </c:pt>
                <c:pt idx="832">
                  <c:v>10.67127827609184</c:v>
                </c:pt>
                <c:pt idx="833">
                  <c:v>10.67243769651157</c:v>
                </c:pt>
                <c:pt idx="834">
                  <c:v>10.6735957742322</c:v>
                </c:pt>
                <c:pt idx="835">
                  <c:v>10.67475251236003</c:v>
                </c:pt>
                <c:pt idx="836">
                  <c:v>10.67590791399058</c:v>
                </c:pt>
                <c:pt idx="837">
                  <c:v>10.67706198220869</c:v>
                </c:pt>
                <c:pt idx="838">
                  <c:v>10.6782147200885</c:v>
                </c:pt>
                <c:pt idx="839">
                  <c:v>10.67936613069354</c:v>
                </c:pt>
                <c:pt idx="840">
                  <c:v>10.68051621707678</c:v>
                </c:pt>
                <c:pt idx="841">
                  <c:v>10.68166498228065</c:v>
                </c:pt>
                <c:pt idx="842">
                  <c:v>10.68281242933713</c:v>
                </c:pt>
                <c:pt idx="843">
                  <c:v>10.68395856126775</c:v>
                </c:pt>
                <c:pt idx="844">
                  <c:v>10.68510338108368</c:v>
                </c:pt>
                <c:pt idx="845">
                  <c:v>10.68624689178576</c:v>
                </c:pt>
                <c:pt idx="846">
                  <c:v>10.68738909636454</c:v>
                </c:pt>
                <c:pt idx="847">
                  <c:v>10.68852999780033</c:v>
                </c:pt>
                <c:pt idx="848">
                  <c:v>10.68966959906326</c:v>
                </c:pt>
                <c:pt idx="849">
                  <c:v>10.69080790311332</c:v>
                </c:pt>
                <c:pt idx="850">
                  <c:v>10.6919449129004</c:v>
                </c:pt>
                <c:pt idx="851">
                  <c:v>10.69308063136433</c:v>
                </c:pt>
                <c:pt idx="852">
                  <c:v>10.69421506143494</c:v>
                </c:pt>
                <c:pt idx="853">
                  <c:v>10.69534820603211</c:v>
                </c:pt>
                <c:pt idx="854">
                  <c:v>10.69648006806579</c:v>
                </c:pt>
                <c:pt idx="855">
                  <c:v>10.69761065043608</c:v>
                </c:pt>
                <c:pt idx="856">
                  <c:v>10.69873995603323</c:v>
                </c:pt>
                <c:pt idx="857">
                  <c:v>10.69986798773773</c:v>
                </c:pt>
                <c:pt idx="858">
                  <c:v>10.70099474842032</c:v>
                </c:pt>
                <c:pt idx="859">
                  <c:v>10.70212024094205</c:v>
                </c:pt>
                <c:pt idx="860">
                  <c:v>10.70324446815433</c:v>
                </c:pt>
                <c:pt idx="861">
                  <c:v>10.70436743289896</c:v>
                </c:pt>
                <c:pt idx="862">
                  <c:v>10.70548913800816</c:v>
                </c:pt>
                <c:pt idx="863">
                  <c:v>10.70660958630465</c:v>
                </c:pt>
                <c:pt idx="864">
                  <c:v>10.70772878060166</c:v>
                </c:pt>
                <c:pt idx="865">
                  <c:v>10.708846723703</c:v>
                </c:pt>
                <c:pt idx="866">
                  <c:v>10.70996341840308</c:v>
                </c:pt>
                <c:pt idx="867">
                  <c:v>10.71107886748694</c:v>
                </c:pt>
                <c:pt idx="868">
                  <c:v>10.71219307373035</c:v>
                </c:pt>
                <c:pt idx="869">
                  <c:v>10.71330603989977</c:v>
                </c:pt>
                <c:pt idx="870">
                  <c:v>10.71441776875246</c:v>
                </c:pt>
                <c:pt idx="871">
                  <c:v>10.71552826303648</c:v>
                </c:pt>
                <c:pt idx="872">
                  <c:v>10.71663752549077</c:v>
                </c:pt>
                <c:pt idx="873">
                  <c:v>10.71774555884513</c:v>
                </c:pt>
                <c:pt idx="874">
                  <c:v>10.71885236582032</c:v>
                </c:pt>
                <c:pt idx="875">
                  <c:v>10.71995794912807</c:v>
                </c:pt>
                <c:pt idx="876">
                  <c:v>10.72106231147113</c:v>
                </c:pt>
                <c:pt idx="877">
                  <c:v>10.72216545554328</c:v>
                </c:pt>
                <c:pt idx="878">
                  <c:v>10.72326738402944</c:v>
                </c:pt>
                <c:pt idx="879">
                  <c:v>10.72436809960563</c:v>
                </c:pt>
                <c:pt idx="880">
                  <c:v>10.72546760493904</c:v>
                </c:pt>
                <c:pt idx="881">
                  <c:v>10.7265659026881</c:v>
                </c:pt>
                <c:pt idx="882">
                  <c:v>10.72766299550248</c:v>
                </c:pt>
                <c:pt idx="883">
                  <c:v>10.72875888602312</c:v>
                </c:pt>
                <c:pt idx="884">
                  <c:v>10.7298535768823</c:v>
                </c:pt>
                <c:pt idx="885">
                  <c:v>10.73094707070367</c:v>
                </c:pt>
                <c:pt idx="886">
                  <c:v>10.73203937010228</c:v>
                </c:pt>
                <c:pt idx="887">
                  <c:v>10.73313047768461</c:v>
                </c:pt>
                <c:pt idx="888">
                  <c:v>10.73422039604864</c:v>
                </c:pt>
                <c:pt idx="889">
                  <c:v>10.73530912778383</c:v>
                </c:pt>
                <c:pt idx="890">
                  <c:v>10.73639667547123</c:v>
                </c:pt>
                <c:pt idx="891">
                  <c:v>10.73748304168345</c:v>
                </c:pt>
                <c:pt idx="892">
                  <c:v>10.73856822898474</c:v>
                </c:pt>
                <c:pt idx="893">
                  <c:v>10.739652239931</c:v>
                </c:pt>
                <c:pt idx="894">
                  <c:v>10.74073507706983</c:v>
                </c:pt>
                <c:pt idx="895">
                  <c:v>10.74181674294057</c:v>
                </c:pt>
                <c:pt idx="896">
                  <c:v>10.74289724007433</c:v>
                </c:pt>
                <c:pt idx="897">
                  <c:v>10.743976570994</c:v>
                </c:pt>
                <c:pt idx="898">
                  <c:v>10.74505473821435</c:v>
                </c:pt>
                <c:pt idx="899">
                  <c:v>10.74613174424198</c:v>
                </c:pt>
                <c:pt idx="900">
                  <c:v>10.74720759157545</c:v>
                </c:pt>
                <c:pt idx="901">
                  <c:v>10.74828228270521</c:v>
                </c:pt>
                <c:pt idx="902">
                  <c:v>10.74935582011374</c:v>
                </c:pt>
                <c:pt idx="903">
                  <c:v>10.7504282062755</c:v>
                </c:pt>
                <c:pt idx="904">
                  <c:v>10.75149944365699</c:v>
                </c:pt>
                <c:pt idx="905">
                  <c:v>10.75256953471683</c:v>
                </c:pt>
                <c:pt idx="906">
                  <c:v>10.75363848190574</c:v>
                </c:pt>
                <c:pt idx="907">
                  <c:v>10.75470628766657</c:v>
                </c:pt>
                <c:pt idx="908">
                  <c:v>10.75577295443437</c:v>
                </c:pt>
                <c:pt idx="909">
                  <c:v>10.75683848463641</c:v>
                </c:pt>
                <c:pt idx="910">
                  <c:v>10.7579028806922</c:v>
                </c:pt>
                <c:pt idx="911">
                  <c:v>10.75896614501353</c:v>
                </c:pt>
                <c:pt idx="912">
                  <c:v>10.76002828000451</c:v>
                </c:pt>
                <c:pt idx="913">
                  <c:v>10.7610892880616</c:v>
                </c:pt>
                <c:pt idx="914">
                  <c:v>10.76214917157365</c:v>
                </c:pt>
                <c:pt idx="915">
                  <c:v>10.76320793292189</c:v>
                </c:pt>
                <c:pt idx="916">
                  <c:v>10.76426557448002</c:v>
                </c:pt>
                <c:pt idx="917">
                  <c:v>10.76532209861422</c:v>
                </c:pt>
                <c:pt idx="918">
                  <c:v>10.76637750768317</c:v>
                </c:pt>
                <c:pt idx="919">
                  <c:v>10.76743180403807</c:v>
                </c:pt>
                <c:pt idx="920">
                  <c:v>10.76848499002273</c:v>
                </c:pt>
                <c:pt idx="921">
                  <c:v>10.76953706797354</c:v>
                </c:pt>
                <c:pt idx="922">
                  <c:v>10.77058804021951</c:v>
                </c:pt>
                <c:pt idx="923">
                  <c:v>10.77163790908235</c:v>
                </c:pt>
                <c:pt idx="924">
                  <c:v>10.77268667687643</c:v>
                </c:pt>
                <c:pt idx="925">
                  <c:v>10.77373434590888</c:v>
                </c:pt>
                <c:pt idx="926">
                  <c:v>10.77478091847955</c:v>
                </c:pt>
                <c:pt idx="927">
                  <c:v>10.7758263968811</c:v>
                </c:pt>
                <c:pt idx="928">
                  <c:v>10.77687078339901</c:v>
                </c:pt>
                <c:pt idx="929">
                  <c:v>10.77791408031158</c:v>
                </c:pt>
                <c:pt idx="930">
                  <c:v>10.77895628989003</c:v>
                </c:pt>
                <c:pt idx="931">
                  <c:v>10.77999741439844</c:v>
                </c:pt>
                <c:pt idx="932">
                  <c:v>10.78103745609385</c:v>
                </c:pt>
                <c:pt idx="933">
                  <c:v>10.78207641722627</c:v>
                </c:pt>
                <c:pt idx="934">
                  <c:v>10.78311430003869</c:v>
                </c:pt>
                <c:pt idx="935">
                  <c:v>10.78415110676713</c:v>
                </c:pt>
                <c:pt idx="936">
                  <c:v>10.78518683964066</c:v>
                </c:pt>
                <c:pt idx="937">
                  <c:v>10.78622150088144</c:v>
                </c:pt>
                <c:pt idx="938">
                  <c:v>10.78725509270472</c:v>
                </c:pt>
                <c:pt idx="939">
                  <c:v>10.78828761731891</c:v>
                </c:pt>
                <c:pt idx="940">
                  <c:v>10.78931907692557</c:v>
                </c:pt>
                <c:pt idx="941">
                  <c:v>10.79034947371947</c:v>
                </c:pt>
                <c:pt idx="942">
                  <c:v>10.79137880988858</c:v>
                </c:pt>
                <c:pt idx="943">
                  <c:v>10.79240708761415</c:v>
                </c:pt>
                <c:pt idx="944">
                  <c:v>10.79343430907068</c:v>
                </c:pt>
                <c:pt idx="945">
                  <c:v>10.79446047642599</c:v>
                </c:pt>
                <c:pt idx="946">
                  <c:v>10.79548559184124</c:v>
                </c:pt>
                <c:pt idx="947">
                  <c:v>10.79650965747093</c:v>
                </c:pt>
                <c:pt idx="948">
                  <c:v>10.79753267546296</c:v>
                </c:pt>
                <c:pt idx="949">
                  <c:v>10.79855464795866</c:v>
                </c:pt>
                <c:pt idx="950">
                  <c:v>10.79957557709276</c:v>
                </c:pt>
                <c:pt idx="951">
                  <c:v>10.80059546499351</c:v>
                </c:pt>
                <c:pt idx="952">
                  <c:v>10.80161431378261</c:v>
                </c:pt>
                <c:pt idx="953">
                  <c:v>10.80263212557531</c:v>
                </c:pt>
                <c:pt idx="954">
                  <c:v>10.8036489024804</c:v>
                </c:pt>
                <c:pt idx="955">
                  <c:v>10.80466464660024</c:v>
                </c:pt>
                <c:pt idx="956">
                  <c:v>10.80567936003078</c:v>
                </c:pt>
                <c:pt idx="957">
                  <c:v>10.80669304486163</c:v>
                </c:pt>
                <c:pt idx="958">
                  <c:v>10.80770570317601</c:v>
                </c:pt>
                <c:pt idx="959">
                  <c:v>10.80871733705086</c:v>
                </c:pt>
                <c:pt idx="960">
                  <c:v>10.80972794855678</c:v>
                </c:pt>
                <c:pt idx="961">
                  <c:v>10.81073753975813</c:v>
                </c:pt>
                <c:pt idx="962">
                  <c:v>10.81174611271302</c:v>
                </c:pt>
                <c:pt idx="963">
                  <c:v>10.81275366947332</c:v>
                </c:pt>
                <c:pt idx="964">
                  <c:v>10.81376021208472</c:v>
                </c:pt>
                <c:pt idx="965">
                  <c:v>10.81476574258674</c:v>
                </c:pt>
                <c:pt idx="966">
                  <c:v>10.81577026301274</c:v>
                </c:pt>
                <c:pt idx="967">
                  <c:v>10.81677377538998</c:v>
                </c:pt>
                <c:pt idx="968">
                  <c:v>10.81777628173961</c:v>
                </c:pt>
                <c:pt idx="969">
                  <c:v>10.8187777840767</c:v>
                </c:pt>
                <c:pt idx="970">
                  <c:v>10.81977828441028</c:v>
                </c:pt>
                <c:pt idx="971">
                  <c:v>10.82077778474337</c:v>
                </c:pt>
                <c:pt idx="972">
                  <c:v>10.82177628707296</c:v>
                </c:pt>
                <c:pt idx="973">
                  <c:v>10.82277379339008</c:v>
                </c:pt>
                <c:pt idx="974">
                  <c:v>10.82377030567982</c:v>
                </c:pt>
                <c:pt idx="975">
                  <c:v>10.82476582592132</c:v>
                </c:pt>
                <c:pt idx="976">
                  <c:v>10.82576035608783</c:v>
                </c:pt>
                <c:pt idx="977">
                  <c:v>10.82675389814671</c:v>
                </c:pt>
                <c:pt idx="978">
                  <c:v>10.82774645405946</c:v>
                </c:pt>
                <c:pt idx="979">
                  <c:v>10.82873802578175</c:v>
                </c:pt>
                <c:pt idx="980">
                  <c:v>10.82972861526345</c:v>
                </c:pt>
                <c:pt idx="981">
                  <c:v>10.83071822444862</c:v>
                </c:pt>
                <c:pt idx="982">
                  <c:v>10.83170685527556</c:v>
                </c:pt>
                <c:pt idx="983">
                  <c:v>10.83269450967683</c:v>
                </c:pt>
                <c:pt idx="984">
                  <c:v>10.83368118957928</c:v>
                </c:pt>
                <c:pt idx="985">
                  <c:v>10.83466689690403</c:v>
                </c:pt>
                <c:pt idx="986">
                  <c:v>10.83565163356657</c:v>
                </c:pt>
                <c:pt idx="987">
                  <c:v>10.83663540147671</c:v>
                </c:pt>
                <c:pt idx="988">
                  <c:v>10.83761820253861</c:v>
                </c:pt>
                <c:pt idx="989">
                  <c:v>10.83860003865087</c:v>
                </c:pt>
                <c:pt idx="990">
                  <c:v>10.83958091170646</c:v>
                </c:pt>
                <c:pt idx="991">
                  <c:v>10.84056082359281</c:v>
                </c:pt>
                <c:pt idx="992">
                  <c:v>10.8415397761918</c:v>
                </c:pt>
                <c:pt idx="993">
                  <c:v>10.84251777137977</c:v>
                </c:pt>
                <c:pt idx="994">
                  <c:v>10.8434948110276</c:v>
                </c:pt>
                <c:pt idx="995">
                  <c:v>10.84447089700065</c:v>
                </c:pt>
                <c:pt idx="996">
                  <c:v>10.84544603115886</c:v>
                </c:pt>
                <c:pt idx="997">
                  <c:v>10.84642021535671</c:v>
                </c:pt>
                <c:pt idx="998">
                  <c:v>10.84739345144326</c:v>
                </c:pt>
                <c:pt idx="999">
                  <c:v>10.8483657412622</c:v>
                </c:pt>
                <c:pt idx="1000">
                  <c:v>10.84933708665183</c:v>
                </c:pt>
                <c:pt idx="1001">
                  <c:v>10.85030748944511</c:v>
                </c:pt>
                <c:pt idx="1002">
                  <c:v>10.85127695146965</c:v>
                </c:pt>
                <c:pt idx="1003">
                  <c:v>10.85224547454778</c:v>
                </c:pt>
                <c:pt idx="1004">
                  <c:v>10.85321306049652</c:v>
                </c:pt>
                <c:pt idx="1005">
                  <c:v>10.85417971112762</c:v>
                </c:pt>
                <c:pt idx="1006">
                  <c:v>10.85514542824757</c:v>
                </c:pt>
                <c:pt idx="1007">
                  <c:v>10.85611021365767</c:v>
                </c:pt>
                <c:pt idx="1008">
                  <c:v>10.85707406915398</c:v>
                </c:pt>
                <c:pt idx="1009">
                  <c:v>10.85803699652737</c:v>
                </c:pt>
                <c:pt idx="1010">
                  <c:v>10.85899899756356</c:v>
                </c:pt>
                <c:pt idx="1011">
                  <c:v>10.85996007404312</c:v>
                </c:pt>
                <c:pt idx="1012">
                  <c:v>10.86092022774146</c:v>
                </c:pt>
                <c:pt idx="1013">
                  <c:v>10.86187946042892</c:v>
                </c:pt>
                <c:pt idx="1014">
                  <c:v>10.86283777387073</c:v>
                </c:pt>
                <c:pt idx="1015">
                  <c:v>10.86379516982706</c:v>
                </c:pt>
                <c:pt idx="1016">
                  <c:v>10.86475165005301</c:v>
                </c:pt>
                <c:pt idx="1017">
                  <c:v>10.86570721629868</c:v>
                </c:pt>
                <c:pt idx="1018">
                  <c:v>10.86666187030913</c:v>
                </c:pt>
                <c:pt idx="1019">
                  <c:v>10.86761561382444</c:v>
                </c:pt>
                <c:pt idx="1020">
                  <c:v>10.86856844857972</c:v>
                </c:pt>
                <c:pt idx="1021">
                  <c:v>10.8695203763051</c:v>
                </c:pt>
                <c:pt idx="1022">
                  <c:v>10.8704713987258</c:v>
                </c:pt>
                <c:pt idx="1023">
                  <c:v>10.87142151756212</c:v>
                </c:pt>
                <c:pt idx="1024">
                  <c:v>10.87237073452945</c:v>
                </c:pt>
                <c:pt idx="1025">
                  <c:v>10.87331905133831</c:v>
                </c:pt>
                <c:pt idx="1026">
                  <c:v>10.87426646969435</c:v>
                </c:pt>
                <c:pt idx="1027">
                  <c:v>10.87521299129838</c:v>
                </c:pt>
                <c:pt idx="1028">
                  <c:v>10.8761586178464</c:v>
                </c:pt>
                <c:pt idx="1029">
                  <c:v>10.87710335102955</c:v>
                </c:pt>
                <c:pt idx="1030">
                  <c:v>10.87804719253426</c:v>
                </c:pt>
                <c:pt idx="1031">
                  <c:v>10.87899014404213</c:v>
                </c:pt>
                <c:pt idx="1032">
                  <c:v>10.87993220723003</c:v>
                </c:pt>
                <c:pt idx="1033">
                  <c:v>10.88087338377009</c:v>
                </c:pt>
                <c:pt idx="1034">
                  <c:v>10.88181367532974</c:v>
                </c:pt>
                <c:pt idx="1035">
                  <c:v>10.88275308357167</c:v>
                </c:pt>
                <c:pt idx="1036">
                  <c:v>10.88369161015394</c:v>
                </c:pt>
                <c:pt idx="1037">
                  <c:v>10.8846292567299</c:v>
                </c:pt>
                <c:pt idx="1038">
                  <c:v>10.88556602494829</c:v>
                </c:pt>
                <c:pt idx="1039">
                  <c:v>10.8865019164532</c:v>
                </c:pt>
                <c:pt idx="1040">
                  <c:v>10.8874369328841</c:v>
                </c:pt>
                <c:pt idx="1041">
                  <c:v>10.8883710758759</c:v>
                </c:pt>
                <c:pt idx="1042">
                  <c:v>10.88930434705889</c:v>
                </c:pt>
                <c:pt idx="1043">
                  <c:v>10.89023674805884</c:v>
                </c:pt>
                <c:pt idx="1044">
                  <c:v>10.89116828049696</c:v>
                </c:pt>
                <c:pt idx="1045">
                  <c:v>10.89209894598991</c:v>
                </c:pt>
                <c:pt idx="1046">
                  <c:v>10.89302874614988</c:v>
                </c:pt>
                <c:pt idx="1047">
                  <c:v>10.89395768258453</c:v>
                </c:pt>
                <c:pt idx="1048">
                  <c:v>10.89488575689709</c:v>
                </c:pt>
                <c:pt idx="1049">
                  <c:v>10.89581297068628</c:v>
                </c:pt>
                <c:pt idx="1050">
                  <c:v>10.89673932554641</c:v>
                </c:pt>
                <c:pt idx="1051">
                  <c:v>10.89766482306735</c:v>
                </c:pt>
                <c:pt idx="1052">
                  <c:v>10.89858946483457</c:v>
                </c:pt>
                <c:pt idx="1053">
                  <c:v>10.89951325242914</c:v>
                </c:pt>
                <c:pt idx="1054">
                  <c:v>10.90043618742774</c:v>
                </c:pt>
                <c:pt idx="1055">
                  <c:v>10.90135827140271</c:v>
                </c:pt>
                <c:pt idx="1056">
                  <c:v>10.90227950592203</c:v>
                </c:pt>
                <c:pt idx="1057">
                  <c:v>10.90319989254936</c:v>
                </c:pt>
                <c:pt idx="1058">
                  <c:v>10.90411943284403</c:v>
                </c:pt>
                <c:pt idx="1059">
                  <c:v>10.90503812836111</c:v>
                </c:pt>
                <c:pt idx="1060">
                  <c:v>10.90595598065133</c:v>
                </c:pt>
                <c:pt idx="1061">
                  <c:v>10.90687299126122</c:v>
                </c:pt>
                <c:pt idx="1062">
                  <c:v>10.907789161733</c:v>
                </c:pt>
                <c:pt idx="1063">
                  <c:v>10.90870449360468</c:v>
                </c:pt>
                <c:pt idx="1064">
                  <c:v>10.90961898841007</c:v>
                </c:pt>
                <c:pt idx="1065">
                  <c:v>10.91053264767875</c:v>
                </c:pt>
                <c:pt idx="1066">
                  <c:v>10.91144547293611</c:v>
                </c:pt>
                <c:pt idx="1067">
                  <c:v>10.91235746570338</c:v>
                </c:pt>
                <c:pt idx="1068">
                  <c:v>10.91326862749762</c:v>
                </c:pt>
                <c:pt idx="1069">
                  <c:v>10.91417895983177</c:v>
                </c:pt>
                <c:pt idx="1070">
                  <c:v>10.91508846421461</c:v>
                </c:pt>
                <c:pt idx="1071">
                  <c:v>10.91599714215083</c:v>
                </c:pt>
                <c:pt idx="1072">
                  <c:v>10.91690499514101</c:v>
                </c:pt>
                <c:pt idx="1073">
                  <c:v>10.91781202468165</c:v>
                </c:pt>
                <c:pt idx="1074">
                  <c:v>10.91871823226519</c:v>
                </c:pt>
                <c:pt idx="1075">
                  <c:v>10.91962361938</c:v>
                </c:pt>
                <c:pt idx="1076">
                  <c:v>10.92052818751043</c:v>
                </c:pt>
                <c:pt idx="1077">
                  <c:v>10.92143193813678</c:v>
                </c:pt>
                <c:pt idx="1078">
                  <c:v>10.92233487273537</c:v>
                </c:pt>
                <c:pt idx="1079">
                  <c:v>10.92323699277851</c:v>
                </c:pt>
                <c:pt idx="1080">
                  <c:v>10.92413829973453</c:v>
                </c:pt>
                <c:pt idx="1081">
                  <c:v>10.92503879506778</c:v>
                </c:pt>
                <c:pt idx="1082">
                  <c:v>10.92593848023867</c:v>
                </c:pt>
                <c:pt idx="1083">
                  <c:v>10.9268373567037</c:v>
                </c:pt>
                <c:pt idx="1084">
                  <c:v>10.92773542591538</c:v>
                </c:pt>
                <c:pt idx="1085">
                  <c:v>10.92863268932236</c:v>
                </c:pt>
                <c:pt idx="1086">
                  <c:v>10.9295291483694</c:v>
                </c:pt>
                <c:pt idx="1087">
                  <c:v>10.93042480449735</c:v>
                </c:pt>
                <c:pt idx="1088">
                  <c:v>10.9313196591432</c:v>
                </c:pt>
                <c:pt idx="1089">
                  <c:v>10.93221371374007</c:v>
                </c:pt>
                <c:pt idx="1090">
                  <c:v>10.93310696971729</c:v>
                </c:pt>
                <c:pt idx="1091">
                  <c:v>10.93399942850031</c:v>
                </c:pt>
                <c:pt idx="1092">
                  <c:v>10.93489109151079</c:v>
                </c:pt>
                <c:pt idx="1093">
                  <c:v>10.93578196016659</c:v>
                </c:pt>
                <c:pt idx="1094">
                  <c:v>10.93667203588178</c:v>
                </c:pt>
                <c:pt idx="1095">
                  <c:v>10.93756132006667</c:v>
                </c:pt>
                <c:pt idx="1096">
                  <c:v>10.93844981412778</c:v>
                </c:pt>
                <c:pt idx="1097">
                  <c:v>10.93933751946792</c:v>
                </c:pt>
                <c:pt idx="1098">
                  <c:v>10.94022443748615</c:v>
                </c:pt>
                <c:pt idx="1099">
                  <c:v>10.94111056957781</c:v>
                </c:pt>
                <c:pt idx="1100">
                  <c:v>10.94199591713453</c:v>
                </c:pt>
                <c:pt idx="1101">
                  <c:v>10.94288048154427</c:v>
                </c:pt>
                <c:pt idx="1102">
                  <c:v>10.94376426419127</c:v>
                </c:pt>
                <c:pt idx="1103">
                  <c:v>10.94464726645615</c:v>
                </c:pt>
                <c:pt idx="1104">
                  <c:v>10.94552948971584</c:v>
                </c:pt>
                <c:pt idx="1105">
                  <c:v>10.94641093534365</c:v>
                </c:pt>
                <c:pt idx="1106">
                  <c:v>10.94729160470924</c:v>
                </c:pt>
                <c:pt idx="1107">
                  <c:v>10.94817149917868</c:v>
                </c:pt>
                <c:pt idx="1108">
                  <c:v>10.94905062011442</c:v>
                </c:pt>
                <c:pt idx="1109">
                  <c:v>10.94992896887533</c:v>
                </c:pt>
                <c:pt idx="1110">
                  <c:v>10.95080654681669</c:v>
                </c:pt>
                <c:pt idx="1111">
                  <c:v>10.95168335529022</c:v>
                </c:pt>
                <c:pt idx="1112">
                  <c:v>10.9525593956441</c:v>
                </c:pt>
                <c:pt idx="1113">
                  <c:v>10.95343466922296</c:v>
                </c:pt>
                <c:pt idx="1114">
                  <c:v>10.95430917736789</c:v>
                </c:pt>
                <c:pt idx="1115">
                  <c:v>10.95518292141649</c:v>
                </c:pt>
                <c:pt idx="1116">
                  <c:v>10.95605590270283</c:v>
                </c:pt>
                <c:pt idx="1117">
                  <c:v>10.95692812255752</c:v>
                </c:pt>
                <c:pt idx="1118">
                  <c:v>10.95779958230766</c:v>
                </c:pt>
                <c:pt idx="1119">
                  <c:v>10.9586702832769</c:v>
                </c:pt>
                <c:pt idx="1120">
                  <c:v>10.95954022678544</c:v>
                </c:pt>
                <c:pt idx="1121">
                  <c:v>10.96040941415003</c:v>
                </c:pt>
                <c:pt idx="1122">
                  <c:v>10.96127784668398</c:v>
                </c:pt>
                <c:pt idx="1123">
                  <c:v>10.9621455256972</c:v>
                </c:pt>
                <c:pt idx="1124">
                  <c:v>10.9630124524962</c:v>
                </c:pt>
                <c:pt idx="1125">
                  <c:v>10.96387862838404</c:v>
                </c:pt>
                <c:pt idx="1126">
                  <c:v>10.96474405466047</c:v>
                </c:pt>
                <c:pt idx="1127">
                  <c:v>10.96560873262182</c:v>
                </c:pt>
                <c:pt idx="1128">
                  <c:v>10.96647266356109</c:v>
                </c:pt>
                <c:pt idx="1129">
                  <c:v>10.9673358487679</c:v>
                </c:pt>
                <c:pt idx="1130">
                  <c:v>10.96819828952856</c:v>
                </c:pt>
                <c:pt idx="1131">
                  <c:v>10.96905998712604</c:v>
                </c:pt>
                <c:pt idx="1132">
                  <c:v>10.96992094284</c:v>
                </c:pt>
                <c:pt idx="1133">
                  <c:v>10.97078115794681</c:v>
                </c:pt>
                <c:pt idx="1134">
                  <c:v>10.97164063371953</c:v>
                </c:pt>
                <c:pt idx="1135">
                  <c:v>10.97249937142795</c:v>
                </c:pt>
                <c:pt idx="1136">
                  <c:v>10.97335737233858</c:v>
                </c:pt>
                <c:pt idx="1137">
                  <c:v>10.9742146377147</c:v>
                </c:pt>
                <c:pt idx="1138">
                  <c:v>10.97507116881632</c:v>
                </c:pt>
                <c:pt idx="1139">
                  <c:v>10.97592696690021</c:v>
                </c:pt>
                <c:pt idx="1140">
                  <c:v>10.97678203321995</c:v>
                </c:pt>
                <c:pt idx="1141">
                  <c:v>10.97763636902586</c:v>
                </c:pt>
                <c:pt idx="1142">
                  <c:v>10.9784899755651</c:v>
                </c:pt>
                <c:pt idx="1143">
                  <c:v>10.97934285408162</c:v>
                </c:pt>
                <c:pt idx="1144">
                  <c:v>10.98019500581619</c:v>
                </c:pt>
                <c:pt idx="1145">
                  <c:v>10.9810464320064</c:v>
                </c:pt>
                <c:pt idx="1146">
                  <c:v>10.98189713388672</c:v>
                </c:pt>
                <c:pt idx="1147">
                  <c:v>10.98274711268842</c:v>
                </c:pt>
                <c:pt idx="1148">
                  <c:v>10.98359636963968</c:v>
                </c:pt>
                <c:pt idx="1149">
                  <c:v>10.98444490596552</c:v>
                </c:pt>
                <c:pt idx="1150">
                  <c:v>10.98529272288786</c:v>
                </c:pt>
                <c:pt idx="1151">
                  <c:v>10.98613982162551</c:v>
                </c:pt>
                <c:pt idx="1152">
                  <c:v>10.9869862033942</c:v>
                </c:pt>
                <c:pt idx="1153">
                  <c:v>10.98783186940653</c:v>
                </c:pt>
                <c:pt idx="1154">
                  <c:v>10.9886768208721</c:v>
                </c:pt>
                <c:pt idx="1155">
                  <c:v>10.98952105899738</c:v>
                </c:pt>
                <c:pt idx="1156">
                  <c:v>10.99036458498582</c:v>
                </c:pt>
                <c:pt idx="1157">
                  <c:v>10.99120740003781</c:v>
                </c:pt>
                <c:pt idx="1158">
                  <c:v>10.99204950535074</c:v>
                </c:pt>
                <c:pt idx="1159">
                  <c:v>10.99289090211893</c:v>
                </c:pt>
                <c:pt idx="1160">
                  <c:v>10.99373159153372</c:v>
                </c:pt>
                <c:pt idx="1161">
                  <c:v>10.99457157478345</c:v>
                </c:pt>
                <c:pt idx="1162">
                  <c:v>10.99541085305344</c:v>
                </c:pt>
                <c:pt idx="1163">
                  <c:v>10.99624942752606</c:v>
                </c:pt>
                <c:pt idx="1164">
                  <c:v>10.9970872993807</c:v>
                </c:pt>
                <c:pt idx="1165">
                  <c:v>10.99792446979376</c:v>
                </c:pt>
                <c:pt idx="1166">
                  <c:v>10.99876093993872</c:v>
                </c:pt>
                <c:pt idx="1167">
                  <c:v>10.99959671098612</c:v>
                </c:pt>
                <c:pt idx="1168">
                  <c:v>11.00043178410354</c:v>
                </c:pt>
                <c:pt idx="1169">
                  <c:v>11.00126616045566</c:v>
                </c:pt>
                <c:pt idx="1170">
                  <c:v>11.00209984120424</c:v>
                </c:pt>
                <c:pt idx="1171">
                  <c:v>11.00293282750813</c:v>
                </c:pt>
                <c:pt idx="1172">
                  <c:v>11.0037651205233</c:v>
                </c:pt>
                <c:pt idx="1173">
                  <c:v>11.00459672140282</c:v>
                </c:pt>
                <c:pt idx="1174">
                  <c:v>11.00542763129691</c:v>
                </c:pt>
                <c:pt idx="1175">
                  <c:v>11.0062578513529</c:v>
                </c:pt>
                <c:pt idx="1176">
                  <c:v>11.00708738271528</c:v>
                </c:pt>
                <c:pt idx="1177">
                  <c:v>11.00791622652568</c:v>
                </c:pt>
                <c:pt idx="1178">
                  <c:v>11.00874438392291</c:v>
                </c:pt>
                <c:pt idx="1179">
                  <c:v>11.00957185604294</c:v>
                </c:pt>
                <c:pt idx="1180">
                  <c:v>11.01039864401893</c:v>
                </c:pt>
                <c:pt idx="1181">
                  <c:v>11.01122474898124</c:v>
                </c:pt>
                <c:pt idx="1182">
                  <c:v>11.01205017205741</c:v>
                </c:pt>
                <c:pt idx="1183">
                  <c:v>11.0128749143722</c:v>
                </c:pt>
                <c:pt idx="1184">
                  <c:v>11.01369897704759</c:v>
                </c:pt>
                <c:pt idx="1185">
                  <c:v>11.0145223612028</c:v>
                </c:pt>
                <c:pt idx="1186">
                  <c:v>11.01534506795426</c:v>
                </c:pt>
                <c:pt idx="1187">
                  <c:v>11.01616709841567</c:v>
                </c:pt>
                <c:pt idx="1188">
                  <c:v>11.01698845369799</c:v>
                </c:pt>
                <c:pt idx="1189">
                  <c:v>11.01780913490942</c:v>
                </c:pt>
                <c:pt idx="1190">
                  <c:v>11.01862914315545</c:v>
                </c:pt>
                <c:pt idx="1191">
                  <c:v>11.01944847953885</c:v>
                </c:pt>
                <c:pt idx="1192">
                  <c:v>11.02026714515969</c:v>
                </c:pt>
                <c:pt idx="1193">
                  <c:v>11.02108514111532</c:v>
                </c:pt>
                <c:pt idx="1194">
                  <c:v>11.02190246850042</c:v>
                </c:pt>
                <c:pt idx="1195">
                  <c:v>11.02271912840697</c:v>
                </c:pt>
                <c:pt idx="1196">
                  <c:v>11.0235351219243</c:v>
                </c:pt>
                <c:pt idx="1197">
                  <c:v>11.02435045013906</c:v>
                </c:pt>
                <c:pt idx="1198">
                  <c:v>11.02516511413523</c:v>
                </c:pt>
                <c:pt idx="1199">
                  <c:v>11.02597911499418</c:v>
                </c:pt>
                <c:pt idx="1200">
                  <c:v>11.02679245379461</c:v>
                </c:pt>
                <c:pt idx="1201">
                  <c:v>11.0276051316126</c:v>
                </c:pt>
                <c:pt idx="1202">
                  <c:v>11.02841714952161</c:v>
                </c:pt>
                <c:pt idx="1203">
                  <c:v>11.02922850859249</c:v>
                </c:pt>
                <c:pt idx="1204">
                  <c:v>11.03003920989348</c:v>
                </c:pt>
                <c:pt idx="1205">
                  <c:v>11.03084925449022</c:v>
                </c:pt>
                <c:pt idx="1206">
                  <c:v>11.03165864344578</c:v>
                </c:pt>
                <c:pt idx="1207">
                  <c:v>11.03246737782063</c:v>
                </c:pt>
                <c:pt idx="1208">
                  <c:v>11.03327545867269</c:v>
                </c:pt>
                <c:pt idx="1209">
                  <c:v>11.03408288705729</c:v>
                </c:pt>
                <c:pt idx="1210">
                  <c:v>11.03488966402723</c:v>
                </c:pt>
                <c:pt idx="1211">
                  <c:v>11.03569579063275</c:v>
                </c:pt>
                <c:pt idx="1212">
                  <c:v>11.03650126792157</c:v>
                </c:pt>
                <c:pt idx="1213">
                  <c:v>11.03730609693886</c:v>
                </c:pt>
                <c:pt idx="1214">
                  <c:v>11.03811027872727</c:v>
                </c:pt>
                <c:pt idx="1215">
                  <c:v>11.03891381432695</c:v>
                </c:pt>
                <c:pt idx="1216">
                  <c:v>11.03971670477554</c:v>
                </c:pt>
                <c:pt idx="1217">
                  <c:v>11.04051895110818</c:v>
                </c:pt>
                <c:pt idx="1218">
                  <c:v>11.04132055435752</c:v>
                </c:pt>
                <c:pt idx="1219">
                  <c:v>11.04212151555372</c:v>
                </c:pt>
                <c:pt idx="1220">
                  <c:v>11.04292183572449</c:v>
                </c:pt>
                <c:pt idx="1221">
                  <c:v>11.04372151589506</c:v>
                </c:pt>
                <c:pt idx="1222">
                  <c:v>11.04452055708819</c:v>
                </c:pt>
                <c:pt idx="1223">
                  <c:v>11.04531896032421</c:v>
                </c:pt>
                <c:pt idx="1224">
                  <c:v>11.04611672662101</c:v>
                </c:pt>
                <c:pt idx="1225">
                  <c:v>11.04691385699403</c:v>
                </c:pt>
                <c:pt idx="1226">
                  <c:v>11.0477103524563</c:v>
                </c:pt>
                <c:pt idx="1227">
                  <c:v>11.04850621401839</c:v>
                </c:pt>
                <c:pt idx="1228">
                  <c:v>11.04930144268853</c:v>
                </c:pt>
                <c:pt idx="1229">
                  <c:v>11.0500960394725</c:v>
                </c:pt>
                <c:pt idx="1230">
                  <c:v>11.05089000537367</c:v>
                </c:pt>
                <c:pt idx="1231">
                  <c:v>11.05168334139307</c:v>
                </c:pt>
                <c:pt idx="1232">
                  <c:v>11.0524760485293</c:v>
                </c:pt>
                <c:pt idx="1233">
                  <c:v>11.05326812777864</c:v>
                </c:pt>
                <c:pt idx="1234">
                  <c:v>11.05405958013495</c:v>
                </c:pt>
                <c:pt idx="1235">
                  <c:v>11.05485040658977</c:v>
                </c:pt>
                <c:pt idx="1236">
                  <c:v>11.05564060813227</c:v>
                </c:pt>
                <c:pt idx="1237">
                  <c:v>11.05643018574929</c:v>
                </c:pt>
                <c:pt idx="1238">
                  <c:v>11.05721914042532</c:v>
                </c:pt>
                <c:pt idx="1239">
                  <c:v>11.05800747314253</c:v>
                </c:pt>
                <c:pt idx="1240">
                  <c:v>11.05879518488078</c:v>
                </c:pt>
                <c:pt idx="1241">
                  <c:v>11.0595822766176</c:v>
                </c:pt>
                <c:pt idx="1242">
                  <c:v>11.06036874932821</c:v>
                </c:pt>
                <c:pt idx="1243">
                  <c:v>11.06115460398555</c:v>
                </c:pt>
                <c:pt idx="1244">
                  <c:v>11.06193984156025</c:v>
                </c:pt>
                <c:pt idx="1245">
                  <c:v>11.06272446302067</c:v>
                </c:pt>
                <c:pt idx="1246">
                  <c:v>11.06350846933288</c:v>
                </c:pt>
                <c:pt idx="1247">
                  <c:v>11.06429186146068</c:v>
                </c:pt>
                <c:pt idx="1248">
                  <c:v>11.06507464036563</c:v>
                </c:pt>
                <c:pt idx="1249">
                  <c:v>11.06585680700699</c:v>
                </c:pt>
                <c:pt idx="1250">
                  <c:v>11.06663836234181</c:v>
                </c:pt>
                <c:pt idx="1251">
                  <c:v>11.06741930732488</c:v>
                </c:pt>
                <c:pt idx="1252">
                  <c:v>11.06819964290876</c:v>
                </c:pt>
                <c:pt idx="1253">
                  <c:v>11.06897937004378</c:v>
                </c:pt>
                <c:pt idx="1254">
                  <c:v>11.06975848967805</c:v>
                </c:pt>
                <c:pt idx="1255">
                  <c:v>11.07053700275747</c:v>
                </c:pt>
                <c:pt idx="1256">
                  <c:v>11.07131491022571</c:v>
                </c:pt>
                <c:pt idx="1257">
                  <c:v>11.07209221302427</c:v>
                </c:pt>
                <c:pt idx="1258">
                  <c:v>11.07286891209245</c:v>
                </c:pt>
                <c:pt idx="1259">
                  <c:v>11.07364500836733</c:v>
                </c:pt>
                <c:pt idx="1260">
                  <c:v>11.07442050278386</c:v>
                </c:pt>
                <c:pt idx="1261">
                  <c:v>11.07519539627479</c:v>
                </c:pt>
                <c:pt idx="1262">
                  <c:v>11.07596968977069</c:v>
                </c:pt>
                <c:pt idx="1263">
                  <c:v>11.0767433842</c:v>
                </c:pt>
                <c:pt idx="1264">
                  <c:v>11.077516480489</c:v>
                </c:pt>
                <c:pt idx="1265">
                  <c:v>11.07828897956178</c:v>
                </c:pt>
                <c:pt idx="1266">
                  <c:v>11.07906088234037</c:v>
                </c:pt>
                <c:pt idx="1267">
                  <c:v>11.07983218974459</c:v>
                </c:pt>
                <c:pt idx="1268">
                  <c:v>11.08060290269218</c:v>
                </c:pt>
                <c:pt idx="1269">
                  <c:v>11.08137302209875</c:v>
                </c:pt>
                <c:pt idx="1270">
                  <c:v>11.08214254887777</c:v>
                </c:pt>
                <c:pt idx="1271">
                  <c:v>11.08291148394065</c:v>
                </c:pt>
                <c:pt idx="1272">
                  <c:v>11.08367982819666</c:v>
                </c:pt>
                <c:pt idx="1273">
                  <c:v>11.084447582553</c:v>
                </c:pt>
                <c:pt idx="1274">
                  <c:v>11.08521474791474</c:v>
                </c:pt>
                <c:pt idx="1275">
                  <c:v>11.08598132518494</c:v>
                </c:pt>
                <c:pt idx="1276">
                  <c:v>11.08674731526452</c:v>
                </c:pt>
                <c:pt idx="1277">
                  <c:v>11.08751271905237</c:v>
                </c:pt>
                <c:pt idx="1278">
                  <c:v>11.08827753744529</c:v>
                </c:pt>
                <c:pt idx="1279">
                  <c:v>11.08904177133805</c:v>
                </c:pt>
                <c:pt idx="1280">
                  <c:v>11.08980542162334</c:v>
                </c:pt>
                <c:pt idx="1281">
                  <c:v>11.09056848919185</c:v>
                </c:pt>
                <c:pt idx="1282">
                  <c:v>11.09133097493218</c:v>
                </c:pt>
                <c:pt idx="1283">
                  <c:v>11.09209287973094</c:v>
                </c:pt>
                <c:pt idx="1284">
                  <c:v>11.0928542044727</c:v>
                </c:pt>
                <c:pt idx="1285">
                  <c:v>11.09361495004001</c:v>
                </c:pt>
                <c:pt idx="1286">
                  <c:v>11.09437511731341</c:v>
                </c:pt>
                <c:pt idx="1287">
                  <c:v>11.09513470717143</c:v>
                </c:pt>
                <c:pt idx="1288">
                  <c:v>11.0958937204906</c:v>
                </c:pt>
                <c:pt idx="1289">
                  <c:v>11.09665215814546</c:v>
                </c:pt>
                <c:pt idx="1290">
                  <c:v>11.09741002100856</c:v>
                </c:pt>
                <c:pt idx="1291">
                  <c:v>11.09816730995047</c:v>
                </c:pt>
                <c:pt idx="1292">
                  <c:v>11.09892402583978</c:v>
                </c:pt>
                <c:pt idx="1293">
                  <c:v>11.0996801695431</c:v>
                </c:pt>
                <c:pt idx="1294">
                  <c:v>11.1004357419251</c:v>
                </c:pt>
                <c:pt idx="1295">
                  <c:v>11.10119074384847</c:v>
                </c:pt>
                <c:pt idx="1296">
                  <c:v>11.10194517617395</c:v>
                </c:pt>
                <c:pt idx="1297">
                  <c:v>11.10269903976035</c:v>
                </c:pt>
                <c:pt idx="1298">
                  <c:v>11.10345233546452</c:v>
                </c:pt>
                <c:pt idx="1299">
                  <c:v>11.10420506414139</c:v>
                </c:pt>
                <c:pt idx="1300">
                  <c:v>11.10495722664395</c:v>
                </c:pt>
                <c:pt idx="1301">
                  <c:v>11.10570882382326</c:v>
                </c:pt>
                <c:pt idx="1302">
                  <c:v>11.10645985652848</c:v>
                </c:pt>
                <c:pt idx="1303">
                  <c:v>11.10721032560686</c:v>
                </c:pt>
                <c:pt idx="1304">
                  <c:v>11.10796023190371</c:v>
                </c:pt>
                <c:pt idx="1305">
                  <c:v>11.1087095762625</c:v>
                </c:pt>
                <c:pt idx="1306">
                  <c:v>11.10945835952474</c:v>
                </c:pt>
                <c:pt idx="1307">
                  <c:v>11.11020658253009</c:v>
                </c:pt>
                <c:pt idx="1308">
                  <c:v>11.11095424611632</c:v>
                </c:pt>
                <c:pt idx="1309">
                  <c:v>11.11170135111932</c:v>
                </c:pt>
                <c:pt idx="1310">
                  <c:v>11.1124478983731</c:v>
                </c:pt>
                <c:pt idx="1311">
                  <c:v>11.11319388870982</c:v>
                </c:pt>
                <c:pt idx="1312">
                  <c:v>11.11393932295977</c:v>
                </c:pt>
                <c:pt idx="1313">
                  <c:v>11.11468420195138</c:v>
                </c:pt>
                <c:pt idx="1314">
                  <c:v>11.11542852651124</c:v>
                </c:pt>
                <c:pt idx="1315">
                  <c:v>11.11617229746409</c:v>
                </c:pt>
                <c:pt idx="1316">
                  <c:v>11.11691551563282</c:v>
                </c:pt>
                <c:pt idx="1317">
                  <c:v>11.11765818183851</c:v>
                </c:pt>
                <c:pt idx="1318">
                  <c:v>11.1184002969004</c:v>
                </c:pt>
                <c:pt idx="1319">
                  <c:v>11.1191418616359</c:v>
                </c:pt>
                <c:pt idx="1320">
                  <c:v>11.11988287686062</c:v>
                </c:pt>
                <c:pt idx="1321">
                  <c:v>11.12062334338835</c:v>
                </c:pt>
                <c:pt idx="1322">
                  <c:v>11.12136326203106</c:v>
                </c:pt>
                <c:pt idx="1323">
                  <c:v>11.12210263359893</c:v>
                </c:pt>
                <c:pt idx="1324">
                  <c:v>11.12284145890037</c:v>
                </c:pt>
                <c:pt idx="1325">
                  <c:v>11.12357973874195</c:v>
                </c:pt>
                <c:pt idx="1326">
                  <c:v>11.12431747392849</c:v>
                </c:pt>
                <c:pt idx="1327">
                  <c:v>11.12505466526301</c:v>
                </c:pt>
                <c:pt idx="1328">
                  <c:v>11.12579131354679</c:v>
                </c:pt>
                <c:pt idx="1329">
                  <c:v>11.12652741957929</c:v>
                </c:pt>
                <c:pt idx="1330">
                  <c:v>11.12726298415824</c:v>
                </c:pt>
                <c:pt idx="1331">
                  <c:v>11.12799800807961</c:v>
                </c:pt>
                <c:pt idx="1332">
                  <c:v>11.1287324921376</c:v>
                </c:pt>
                <c:pt idx="1333">
                  <c:v>11.12946643712468</c:v>
                </c:pt>
                <c:pt idx="1334">
                  <c:v>11.13019984383155</c:v>
                </c:pt>
                <c:pt idx="1335">
                  <c:v>11.13093271304721</c:v>
                </c:pt>
                <c:pt idx="1336">
                  <c:v>11.13166504555888</c:v>
                </c:pt>
                <c:pt idx="1337">
                  <c:v>11.1323968421521</c:v>
                </c:pt>
                <c:pt idx="1338">
                  <c:v>11.13312810361064</c:v>
                </c:pt>
                <c:pt idx="1339">
                  <c:v>11.13385883071659</c:v>
                </c:pt>
                <c:pt idx="1340">
                  <c:v>11.13458902425032</c:v>
                </c:pt>
                <c:pt idx="1341">
                  <c:v>11.13531868499046</c:v>
                </c:pt>
                <c:pt idx="1342">
                  <c:v>11.13604781371398</c:v>
                </c:pt>
                <c:pt idx="1343">
                  <c:v>11.13677641119612</c:v>
                </c:pt>
                <c:pt idx="1344">
                  <c:v>11.13750447821044</c:v>
                </c:pt>
                <c:pt idx="1345">
                  <c:v>11.13823201552882</c:v>
                </c:pt>
                <c:pt idx="1346">
                  <c:v>11.13895902392144</c:v>
                </c:pt>
                <c:pt idx="1347">
                  <c:v>11.1396855041568</c:v>
                </c:pt>
                <c:pt idx="1348">
                  <c:v>11.14041145700175</c:v>
                </c:pt>
                <c:pt idx="1349">
                  <c:v>11.14113688322145</c:v>
                </c:pt>
                <c:pt idx="1350">
                  <c:v>11.1418617835794</c:v>
                </c:pt>
                <c:pt idx="1351">
                  <c:v>11.14258615883744</c:v>
                </c:pt>
                <c:pt idx="1352">
                  <c:v>11.14331000975576</c:v>
                </c:pt>
                <c:pt idx="1353">
                  <c:v>11.1440333370929</c:v>
                </c:pt>
                <c:pt idx="1354">
                  <c:v>11.14475614160576</c:v>
                </c:pt>
                <c:pt idx="1355">
                  <c:v>11.14547842404959</c:v>
                </c:pt>
                <c:pt idx="1356">
                  <c:v>11.14620018517799</c:v>
                </c:pt>
                <c:pt idx="1357">
                  <c:v>11.14692142574298</c:v>
                </c:pt>
                <c:pt idx="1358">
                  <c:v>11.1476421464949</c:v>
                </c:pt>
                <c:pt idx="1359">
                  <c:v>11.14836234818249</c:v>
                </c:pt>
                <c:pt idx="1360">
                  <c:v>11.14908203155288</c:v>
                </c:pt>
                <c:pt idx="1361">
                  <c:v>11.14980119735159</c:v>
                </c:pt>
                <c:pt idx="1362">
                  <c:v>11.15051984632251</c:v>
                </c:pt>
                <c:pt idx="1363">
                  <c:v>11.15123797920795</c:v>
                </c:pt>
                <c:pt idx="1364">
                  <c:v>11.15195559674862</c:v>
                </c:pt>
                <c:pt idx="1365">
                  <c:v>11.15267269968361</c:v>
                </c:pt>
                <c:pt idx="1366">
                  <c:v>11.15338928875046</c:v>
                </c:pt>
                <c:pt idx="1367">
                  <c:v>11.15410536468511</c:v>
                </c:pt>
                <c:pt idx="1368">
                  <c:v>11.1548209282219</c:v>
                </c:pt>
                <c:pt idx="1369">
                  <c:v>11.15553598009363</c:v>
                </c:pt>
                <c:pt idx="1370">
                  <c:v>11.1562505210315</c:v>
                </c:pt>
                <c:pt idx="1371">
                  <c:v>11.15696455176515</c:v>
                </c:pt>
                <c:pt idx="1372">
                  <c:v>11.15767807302268</c:v>
                </c:pt>
                <c:pt idx="1373">
                  <c:v>11.15839108553061</c:v>
                </c:pt>
                <c:pt idx="1374">
                  <c:v>11.1591035900139</c:v>
                </c:pt>
                <c:pt idx="1375">
                  <c:v>11.159815587196</c:v>
                </c:pt>
                <c:pt idx="1376">
                  <c:v>11.16052707779876</c:v>
                </c:pt>
                <c:pt idx="1377">
                  <c:v>11.16123806254254</c:v>
                </c:pt>
                <c:pt idx="1378">
                  <c:v>11.16194854214613</c:v>
                </c:pt>
                <c:pt idx="1379">
                  <c:v>11.16265851732683</c:v>
                </c:pt>
                <c:pt idx="1380">
                  <c:v>11.16336798880036</c:v>
                </c:pt>
                <c:pt idx="1381">
                  <c:v>11.16407695728096</c:v>
                </c:pt>
                <c:pt idx="1382">
                  <c:v>11.16478542348133</c:v>
                </c:pt>
                <c:pt idx="1383">
                  <c:v>11.16549338811267</c:v>
                </c:pt>
                <c:pt idx="1384">
                  <c:v>11.16620085188466</c:v>
                </c:pt>
                <c:pt idx="1385">
                  <c:v>11.16690781550548</c:v>
                </c:pt>
                <c:pt idx="1386">
                  <c:v>11.16761427968181</c:v>
                </c:pt>
                <c:pt idx="1387">
                  <c:v>11.16832024511883</c:v>
                </c:pt>
                <c:pt idx="1388">
                  <c:v>11.16902571252022</c:v>
                </c:pt>
                <c:pt idx="1389">
                  <c:v>11.16973068258819</c:v>
                </c:pt>
                <c:pt idx="1390">
                  <c:v>11.17043515602345</c:v>
                </c:pt>
                <c:pt idx="1391">
                  <c:v>11.17113913352525</c:v>
                </c:pt>
                <c:pt idx="1392">
                  <c:v>11.17184261579133</c:v>
                </c:pt>
                <c:pt idx="1393">
                  <c:v>11.172545603518</c:v>
                </c:pt>
                <c:pt idx="1394">
                  <c:v>11.17324809740007</c:v>
                </c:pt>
                <c:pt idx="1395">
                  <c:v>11.1739500981309</c:v>
                </c:pt>
                <c:pt idx="1396">
                  <c:v>11.17465160640239</c:v>
                </c:pt>
                <c:pt idx="1397">
                  <c:v>11.17535262290498</c:v>
                </c:pt>
                <c:pt idx="1398">
                  <c:v>11.17605314832768</c:v>
                </c:pt>
                <c:pt idx="1399">
                  <c:v>11.17675318335801</c:v>
                </c:pt>
                <c:pt idx="1400">
                  <c:v>11.1774527286821</c:v>
                </c:pt>
                <c:pt idx="1401">
                  <c:v>11.1781517849846</c:v>
                </c:pt>
                <c:pt idx="1402">
                  <c:v>11.17885035294874</c:v>
                </c:pt>
                <c:pt idx="1403">
                  <c:v>11.17954843325632</c:v>
                </c:pt>
                <c:pt idx="1404">
                  <c:v>11.18024602658771</c:v>
                </c:pt>
                <c:pt idx="1405">
                  <c:v>11.18094313362187</c:v>
                </c:pt>
                <c:pt idx="1406">
                  <c:v>11.18163975503631</c:v>
                </c:pt>
                <c:pt idx="1407">
                  <c:v>11.18233589150717</c:v>
                </c:pt>
                <c:pt idx="1408">
                  <c:v>11.18303154370914</c:v>
                </c:pt>
                <c:pt idx="1409">
                  <c:v>11.18372671231551</c:v>
                </c:pt>
                <c:pt idx="1410">
                  <c:v>11.18442139799819</c:v>
                </c:pt>
                <c:pt idx="1411">
                  <c:v>11.18511560142767</c:v>
                </c:pt>
                <c:pt idx="1412">
                  <c:v>11.18580932327304</c:v>
                </c:pt>
                <c:pt idx="1413">
                  <c:v>11.18650256420202</c:v>
                </c:pt>
                <c:pt idx="1414">
                  <c:v>11.18719532488092</c:v>
                </c:pt>
                <c:pt idx="1415">
                  <c:v>11.18788760597468</c:v>
                </c:pt>
                <c:pt idx="1416">
                  <c:v>11.18857940814686</c:v>
                </c:pt>
                <c:pt idx="1417">
                  <c:v>11.18927073205963</c:v>
                </c:pt>
                <c:pt idx="1418">
                  <c:v>11.18996157837381</c:v>
                </c:pt>
                <c:pt idx="1419">
                  <c:v>11.19065194774883</c:v>
                </c:pt>
                <c:pt idx="1420">
                  <c:v>11.19134184084277</c:v>
                </c:pt>
                <c:pt idx="1421">
                  <c:v>11.19203125831233</c:v>
                </c:pt>
                <c:pt idx="1422">
                  <c:v>11.19272020081289</c:v>
                </c:pt>
                <c:pt idx="1423">
                  <c:v>11.19340866899843</c:v>
                </c:pt>
                <c:pt idx="1424">
                  <c:v>11.19409666352161</c:v>
                </c:pt>
                <c:pt idx="1425">
                  <c:v>11.19478418503374</c:v>
                </c:pt>
                <c:pt idx="1426">
                  <c:v>11.19547123418478</c:v>
                </c:pt>
                <c:pt idx="1427">
                  <c:v>11.19615781162335</c:v>
                </c:pt>
                <c:pt idx="1428">
                  <c:v>11.19684391799675</c:v>
                </c:pt>
                <c:pt idx="1429">
                  <c:v>11.19752955395093</c:v>
                </c:pt>
                <c:pt idx="1430">
                  <c:v>11.19821472013053</c:v>
                </c:pt>
                <c:pt idx="1431">
                  <c:v>11.19889941717885</c:v>
                </c:pt>
                <c:pt idx="1432">
                  <c:v>11.19958364573787</c:v>
                </c:pt>
                <c:pt idx="1433">
                  <c:v>11.20026740644827</c:v>
                </c:pt>
                <c:pt idx="1434">
                  <c:v>11.2009506999494</c:v>
                </c:pt>
                <c:pt idx="1435">
                  <c:v>11.20163352687931</c:v>
                </c:pt>
                <c:pt idx="1436">
                  <c:v>11.20231588787474</c:v>
                </c:pt>
                <c:pt idx="1437">
                  <c:v>11.20299778357113</c:v>
                </c:pt>
                <c:pt idx="1438">
                  <c:v>11.20367921460261</c:v>
                </c:pt>
                <c:pt idx="1439">
                  <c:v>11.20436018160202</c:v>
                </c:pt>
                <c:pt idx="1440">
                  <c:v>11.20504068520093</c:v>
                </c:pt>
                <c:pt idx="1441">
                  <c:v>11.20572072602958</c:v>
                </c:pt>
                <c:pt idx="1442">
                  <c:v>11.20640030471697</c:v>
                </c:pt>
                <c:pt idx="1443">
                  <c:v>11.20707942189078</c:v>
                </c:pt>
                <c:pt idx="1444">
                  <c:v>11.20775807817743</c:v>
                </c:pt>
                <c:pt idx="1445">
                  <c:v>11.20843627420207</c:v>
                </c:pt>
                <c:pt idx="1446">
                  <c:v>11.20911401058856</c:v>
                </c:pt>
                <c:pt idx="1447">
                  <c:v>11.20979128795953</c:v>
                </c:pt>
                <c:pt idx="1448">
                  <c:v>11.21046810693629</c:v>
                </c:pt>
                <c:pt idx="1449">
                  <c:v>11.21114446813895</c:v>
                </c:pt>
                <c:pt idx="1450">
                  <c:v>11.21182037218631</c:v>
                </c:pt>
                <c:pt idx="1451">
                  <c:v>11.21249581969595</c:v>
                </c:pt>
                <c:pt idx="1452">
                  <c:v>11.21317081128418</c:v>
                </c:pt>
                <c:pt idx="1453">
                  <c:v>11.21384534756608</c:v>
                </c:pt>
                <c:pt idx="1454">
                  <c:v>11.21451942915547</c:v>
                </c:pt>
                <c:pt idx="1455">
                  <c:v>11.21519305666495</c:v>
                </c:pt>
                <c:pt idx="1456">
                  <c:v>11.21586623070585</c:v>
                </c:pt>
                <c:pt idx="1457">
                  <c:v>11.2165389518883</c:v>
                </c:pt>
                <c:pt idx="1458">
                  <c:v>11.21721122082118</c:v>
                </c:pt>
                <c:pt idx="1459">
                  <c:v>11.21788303811216</c:v>
                </c:pt>
                <c:pt idx="1460">
                  <c:v>11.21855440436765</c:v>
                </c:pt>
                <c:pt idx="1461">
                  <c:v>11.21922532019289</c:v>
                </c:pt>
                <c:pt idx="1462">
                  <c:v>11.21989578619185</c:v>
                </c:pt>
                <c:pt idx="1463">
                  <c:v>11.22056580296734</c:v>
                </c:pt>
                <c:pt idx="1464">
                  <c:v>11.22123537112091</c:v>
                </c:pt>
                <c:pt idx="1465">
                  <c:v>11.22190449125293</c:v>
                </c:pt>
                <c:pt idx="1466">
                  <c:v>11.22257316396257</c:v>
                </c:pt>
                <c:pt idx="1467">
                  <c:v>11.22324138984778</c:v>
                </c:pt>
                <c:pt idx="1468">
                  <c:v>11.22390916950531</c:v>
                </c:pt>
                <c:pt idx="1469">
                  <c:v>11.22457650353074</c:v>
                </c:pt>
                <c:pt idx="1470">
                  <c:v>11.22524339251845</c:v>
                </c:pt>
                <c:pt idx="1471">
                  <c:v>11.22590983706161</c:v>
                </c:pt>
                <c:pt idx="1472">
                  <c:v>11.22657583775223</c:v>
                </c:pt>
                <c:pt idx="1473">
                  <c:v>11.22724139518112</c:v>
                </c:pt>
                <c:pt idx="1474">
                  <c:v>11.22790650993793</c:v>
                </c:pt>
                <c:pt idx="1475">
                  <c:v>11.22857118261112</c:v>
                </c:pt>
                <c:pt idx="1476">
                  <c:v>11.22923541378798</c:v>
                </c:pt>
                <c:pt idx="1477">
                  <c:v>11.22989920405464</c:v>
                </c:pt>
                <c:pt idx="1478">
                  <c:v>11.23056255399605</c:v>
                </c:pt>
                <c:pt idx="1479">
                  <c:v>11.231225464196</c:v>
                </c:pt>
                <c:pt idx="1480">
                  <c:v>11.23188793523712</c:v>
                </c:pt>
                <c:pt idx="1481">
                  <c:v>11.23254996770089</c:v>
                </c:pt>
                <c:pt idx="1482">
                  <c:v>11.23321156216763</c:v>
                </c:pt>
                <c:pt idx="1483">
                  <c:v>11.2338727192165</c:v>
                </c:pt>
                <c:pt idx="1484">
                  <c:v>11.23453343942554</c:v>
                </c:pt>
                <c:pt idx="1485">
                  <c:v>11.23519372337162</c:v>
                </c:pt>
                <c:pt idx="1486">
                  <c:v>11.23585357163046</c:v>
                </c:pt>
                <c:pt idx="1487">
                  <c:v>11.23651298477668</c:v>
                </c:pt>
                <c:pt idx="1488">
                  <c:v>11.23717196338372</c:v>
                </c:pt>
                <c:pt idx="1489">
                  <c:v>11.23783050802392</c:v>
                </c:pt>
                <c:pt idx="1490">
                  <c:v>11.23848861926847</c:v>
                </c:pt>
                <c:pt idx="1491">
                  <c:v>11.23914629768744</c:v>
                </c:pt>
                <c:pt idx="1492">
                  <c:v>11.23980354384978</c:v>
                </c:pt>
                <c:pt idx="1493">
                  <c:v>11.24046035832331</c:v>
                </c:pt>
                <c:pt idx="1494">
                  <c:v>11.24111674167474</c:v>
                </c:pt>
                <c:pt idx="1495">
                  <c:v>11.24177269446966</c:v>
                </c:pt>
                <c:pt idx="1496">
                  <c:v>11.24242821727255</c:v>
                </c:pt>
                <c:pt idx="1497">
                  <c:v>11.24308331064678</c:v>
                </c:pt>
                <c:pt idx="1498">
                  <c:v>11.24373797515461</c:v>
                </c:pt>
                <c:pt idx="1499">
                  <c:v>11.24439221135721</c:v>
                </c:pt>
                <c:pt idx="1500">
                  <c:v>11.24504601981463</c:v>
                </c:pt>
                <c:pt idx="1501">
                  <c:v>11.24569940108583</c:v>
                </c:pt>
                <c:pt idx="1502">
                  <c:v>11.24635235572868</c:v>
                </c:pt>
                <c:pt idx="1503">
                  <c:v>11.24700488429996</c:v>
                </c:pt>
                <c:pt idx="1504">
                  <c:v>11.24765698735535</c:v>
                </c:pt>
                <c:pt idx="1505">
                  <c:v>11.24830866544944</c:v>
                </c:pt>
                <c:pt idx="1506">
                  <c:v>11.24895991913576</c:v>
                </c:pt>
                <c:pt idx="1507">
                  <c:v>11.24961074896674</c:v>
                </c:pt>
                <c:pt idx="1508">
                  <c:v>11.25026115549374</c:v>
                </c:pt>
                <c:pt idx="1509">
                  <c:v>11.25091113926702</c:v>
                </c:pt>
                <c:pt idx="1510">
                  <c:v>11.25156070083582</c:v>
                </c:pt>
                <c:pt idx="1511">
                  <c:v>11.25220984074826</c:v>
                </c:pt>
                <c:pt idx="1512">
                  <c:v>11.25285855955142</c:v>
                </c:pt>
                <c:pt idx="1513">
                  <c:v>11.25350685779131</c:v>
                </c:pt>
                <c:pt idx="1514">
                  <c:v>11.25415473601287</c:v>
                </c:pt>
                <c:pt idx="1515">
                  <c:v>11.25480219475999</c:v>
                </c:pt>
                <c:pt idx="1516">
                  <c:v>11.25544923457551</c:v>
                </c:pt>
                <c:pt idx="1517">
                  <c:v>11.25609585600121</c:v>
                </c:pt>
                <c:pt idx="1518">
                  <c:v>11.25674205957782</c:v>
                </c:pt>
                <c:pt idx="1519">
                  <c:v>11.25738784584501</c:v>
                </c:pt>
                <c:pt idx="1520">
                  <c:v>11.25803321534144</c:v>
                </c:pt>
                <c:pt idx="1521">
                  <c:v>11.25867816860469</c:v>
                </c:pt>
                <c:pt idx="1522">
                  <c:v>11.25932270617131</c:v>
                </c:pt>
                <c:pt idx="1523">
                  <c:v>11.25996682857683</c:v>
                </c:pt>
                <c:pt idx="1524">
                  <c:v>11.26061053635574</c:v>
                </c:pt>
                <c:pt idx="1525">
                  <c:v>11.26125383004148</c:v>
                </c:pt>
                <c:pt idx="1526">
                  <c:v>11.26189671016648</c:v>
                </c:pt>
                <c:pt idx="1527">
                  <c:v>11.26253917726214</c:v>
                </c:pt>
                <c:pt idx="1528">
                  <c:v>11.26318123185884</c:v>
                </c:pt>
                <c:pt idx="1529">
                  <c:v>11.26382287448592</c:v>
                </c:pt>
                <c:pt idx="1530">
                  <c:v>11.26446410567173</c:v>
                </c:pt>
                <c:pt idx="1531">
                  <c:v>11.26510492594358</c:v>
                </c:pt>
                <c:pt idx="1532">
                  <c:v>11.26574533582778</c:v>
                </c:pt>
                <c:pt idx="1533">
                  <c:v>11.26638533584962</c:v>
                </c:pt>
                <c:pt idx="1534">
                  <c:v>11.2670249265334</c:v>
                </c:pt>
                <c:pt idx="1535">
                  <c:v>11.2676641084024</c:v>
                </c:pt>
                <c:pt idx="1536">
                  <c:v>11.26830288197889</c:v>
                </c:pt>
                <c:pt idx="1537">
                  <c:v>11.26894124778417</c:v>
                </c:pt>
                <c:pt idx="1538">
                  <c:v>11.2695792063385</c:v>
                </c:pt>
                <c:pt idx="1539">
                  <c:v>11.27021675816118</c:v>
                </c:pt>
                <c:pt idx="1540">
                  <c:v>11.2708539037705</c:v>
                </c:pt>
                <c:pt idx="1541">
                  <c:v>11.27149064368377</c:v>
                </c:pt>
                <c:pt idx="1542">
                  <c:v>11.2721269784173</c:v>
                </c:pt>
                <c:pt idx="1543">
                  <c:v>11.27276290848642</c:v>
                </c:pt>
                <c:pt idx="1544">
                  <c:v>11.27339843440549</c:v>
                </c:pt>
                <c:pt idx="1545">
                  <c:v>11.27403355668788</c:v>
                </c:pt>
                <c:pt idx="1546">
                  <c:v>11.27466827584597</c:v>
                </c:pt>
                <c:pt idx="1547">
                  <c:v>11.27530259239118</c:v>
                </c:pt>
                <c:pt idx="1548">
                  <c:v>11.27593650683396</c:v>
                </c:pt>
                <c:pt idx="1549">
                  <c:v>11.27657001968379</c:v>
                </c:pt>
                <c:pt idx="1550">
                  <c:v>11.27720313144916</c:v>
                </c:pt>
                <c:pt idx="1551">
                  <c:v>11.27783584263762</c:v>
                </c:pt>
                <c:pt idx="1552">
                  <c:v>11.27846815375575</c:v>
                </c:pt>
                <c:pt idx="1553">
                  <c:v>11.27910006530916</c:v>
                </c:pt>
                <c:pt idx="1554">
                  <c:v>11.27973157780252</c:v>
                </c:pt>
                <c:pt idx="1555">
                  <c:v>11.28036269173953</c:v>
                </c:pt>
                <c:pt idx="1556">
                  <c:v>11.28099340762294</c:v>
                </c:pt>
                <c:pt idx="1557">
                  <c:v>11.28162372595455</c:v>
                </c:pt>
                <c:pt idx="1558">
                  <c:v>11.28225364723523</c:v>
                </c:pt>
                <c:pt idx="1559">
                  <c:v>11.28288317196486</c:v>
                </c:pt>
                <c:pt idx="1560">
                  <c:v>11.28351230064242</c:v>
                </c:pt>
                <c:pt idx="1561">
                  <c:v>11.28414103376593</c:v>
                </c:pt>
                <c:pt idx="1562">
                  <c:v>11.28476937183247</c:v>
                </c:pt>
                <c:pt idx="1563">
                  <c:v>11.28539731533819</c:v>
                </c:pt>
                <c:pt idx="1564">
                  <c:v>11.28602486477831</c:v>
                </c:pt>
                <c:pt idx="1565">
                  <c:v>11.2866520206471</c:v>
                </c:pt>
                <c:pt idx="1566">
                  <c:v>11.2872787834379</c:v>
                </c:pt>
                <c:pt idx="1567">
                  <c:v>11.28790515364316</c:v>
                </c:pt>
                <c:pt idx="1568">
                  <c:v>11.28853113175437</c:v>
                </c:pt>
                <c:pt idx="1569">
                  <c:v>11.2891567182621</c:v>
                </c:pt>
                <c:pt idx="1570">
                  <c:v>11.28978191365602</c:v>
                </c:pt>
                <c:pt idx="1571">
                  <c:v>11.29040671842486</c:v>
                </c:pt>
                <c:pt idx="1572">
                  <c:v>11.29103113305645</c:v>
                </c:pt>
                <c:pt idx="1573">
                  <c:v>11.2916551580377</c:v>
                </c:pt>
                <c:pt idx="1574">
                  <c:v>11.29227879385461</c:v>
                </c:pt>
                <c:pt idx="1575">
                  <c:v>11.29290204099226</c:v>
                </c:pt>
                <c:pt idx="1576">
                  <c:v>11.29352489993485</c:v>
                </c:pt>
                <c:pt idx="1577">
                  <c:v>11.29414737116566</c:v>
                </c:pt>
                <c:pt idx="1578">
                  <c:v>11.29476945516706</c:v>
                </c:pt>
                <c:pt idx="1579">
                  <c:v>11.29539115242053</c:v>
                </c:pt>
                <c:pt idx="1580">
                  <c:v>11.29601246340665</c:v>
                </c:pt>
                <c:pt idx="1581">
                  <c:v>11.29663338860512</c:v>
                </c:pt>
                <c:pt idx="1582">
                  <c:v>11.29725392849472</c:v>
                </c:pt>
                <c:pt idx="1583">
                  <c:v>11.29787408355335</c:v>
                </c:pt>
                <c:pt idx="1584">
                  <c:v>11.29849385425804</c:v>
                </c:pt>
                <c:pt idx="1585">
                  <c:v>11.2991132410849</c:v>
                </c:pt>
                <c:pt idx="1586">
                  <c:v>11.29973224450919</c:v>
                </c:pt>
                <c:pt idx="1587">
                  <c:v>11.30035086500525</c:v>
                </c:pt>
                <c:pt idx="1588">
                  <c:v>11.30096910304658</c:v>
                </c:pt>
                <c:pt idx="1589">
                  <c:v>11.30158695910578</c:v>
                </c:pt>
                <c:pt idx="1590">
                  <c:v>11.30220443365458</c:v>
                </c:pt>
                <c:pt idx="1591">
                  <c:v>11.30282152716382</c:v>
                </c:pt>
                <c:pt idx="1592">
                  <c:v>11.3034382401035</c:v>
                </c:pt>
                <c:pt idx="1593">
                  <c:v>11.30405457294274</c:v>
                </c:pt>
                <c:pt idx="1594">
                  <c:v>11.30467052614977</c:v>
                </c:pt>
                <c:pt idx="1595">
                  <c:v>11.30528610019198</c:v>
                </c:pt>
                <c:pt idx="1596">
                  <c:v>11.3059012955359</c:v>
                </c:pt>
                <c:pt idx="1597">
                  <c:v>11.30651611264718</c:v>
                </c:pt>
                <c:pt idx="1598">
                  <c:v>11.30713055199063</c:v>
                </c:pt>
                <c:pt idx="1599">
                  <c:v>11.3077446140302</c:v>
                </c:pt>
                <c:pt idx="1600">
                  <c:v>11.30835829922895</c:v>
                </c:pt>
                <c:pt idx="1601">
                  <c:v>11.30897160804916</c:v>
                </c:pt>
                <c:pt idx="1602">
                  <c:v>11.3095845409522</c:v>
                </c:pt>
                <c:pt idx="1603">
                  <c:v>11.31019709839861</c:v>
                </c:pt>
                <c:pt idx="1604">
                  <c:v>11.31080928084809</c:v>
                </c:pt>
                <c:pt idx="1605">
                  <c:v>11.3114210887595</c:v>
                </c:pt>
                <c:pt idx="1606">
                  <c:v>11.31203252259084</c:v>
                </c:pt>
                <c:pt idx="1607">
                  <c:v>11.31264358279928</c:v>
                </c:pt>
                <c:pt idx="1608">
                  <c:v>11.31325426984116</c:v>
                </c:pt>
                <c:pt idx="1609">
                  <c:v>11.31386458417198</c:v>
                </c:pt>
                <c:pt idx="1610">
                  <c:v>11.3144745262464</c:v>
                </c:pt>
                <c:pt idx="1611">
                  <c:v>11.31508409651824</c:v>
                </c:pt>
                <c:pt idx="1612">
                  <c:v>11.31569329544052</c:v>
                </c:pt>
                <c:pt idx="1613">
                  <c:v>11.31630212346541</c:v>
                </c:pt>
                <c:pt idx="1614">
                  <c:v>11.31691058104427</c:v>
                </c:pt>
                <c:pt idx="1615">
                  <c:v>11.31751866862762</c:v>
                </c:pt>
                <c:pt idx="1616">
                  <c:v>11.31812638666516</c:v>
                </c:pt>
                <c:pt idx="1617">
                  <c:v>11.31873373560579</c:v>
                </c:pt>
                <c:pt idx="1618">
                  <c:v>11.31934071589756</c:v>
                </c:pt>
                <c:pt idx="1619">
                  <c:v>11.31994732798774</c:v>
                </c:pt>
                <c:pt idx="1620">
                  <c:v>11.32055357232277</c:v>
                </c:pt>
                <c:pt idx="1621">
                  <c:v>11.32115944934827</c:v>
                </c:pt>
                <c:pt idx="1622">
                  <c:v>11.32176495950907</c:v>
                </c:pt>
                <c:pt idx="1623">
                  <c:v>11.32237010324917</c:v>
                </c:pt>
                <c:pt idx="1624">
                  <c:v>11.32297488101178</c:v>
                </c:pt>
                <c:pt idx="1625">
                  <c:v>11.32357929323931</c:v>
                </c:pt>
                <c:pt idx="1626">
                  <c:v>11.32418334037335</c:v>
                </c:pt>
                <c:pt idx="1627">
                  <c:v>11.32478702285471</c:v>
                </c:pt>
                <c:pt idx="1628">
                  <c:v>11.32539034112339</c:v>
                </c:pt>
                <c:pt idx="1629">
                  <c:v>11.3259932956186</c:v>
                </c:pt>
                <c:pt idx="1630">
                  <c:v>11.32659588677874</c:v>
                </c:pt>
                <c:pt idx="1631">
                  <c:v>11.32719811504144</c:v>
                </c:pt>
                <c:pt idx="1632">
                  <c:v>11.32779998084354</c:v>
                </c:pt>
                <c:pt idx="1633">
                  <c:v>11.32840148462107</c:v>
                </c:pt>
                <c:pt idx="1634">
                  <c:v>11.3290026268093</c:v>
                </c:pt>
                <c:pt idx="1635">
                  <c:v>11.32960340784269</c:v>
                </c:pt>
                <c:pt idx="1636">
                  <c:v>11.33020382815493</c:v>
                </c:pt>
                <c:pt idx="1637">
                  <c:v>11.33080388817894</c:v>
                </c:pt>
                <c:pt idx="1638">
                  <c:v>11.33140358834684</c:v>
                </c:pt>
                <c:pt idx="1639">
                  <c:v>11.33200292908998</c:v>
                </c:pt>
                <c:pt idx="1640">
                  <c:v>11.33260191083895</c:v>
                </c:pt>
                <c:pt idx="1641">
                  <c:v>11.33320053402354</c:v>
                </c:pt>
                <c:pt idx="1642">
                  <c:v>11.33379879907279</c:v>
                </c:pt>
                <c:pt idx="1643">
                  <c:v>11.33439670641497</c:v>
                </c:pt>
                <c:pt idx="1644">
                  <c:v>11.33499425647757</c:v>
                </c:pt>
                <c:pt idx="1645">
                  <c:v>11.33559144968731</c:v>
                </c:pt>
                <c:pt idx="1646">
                  <c:v>11.33618828647017</c:v>
                </c:pt>
                <c:pt idx="1647">
                  <c:v>11.33678476725136</c:v>
                </c:pt>
                <c:pt idx="1648">
                  <c:v>11.3373808924553</c:v>
                </c:pt>
                <c:pt idx="1649">
                  <c:v>11.33797666250569</c:v>
                </c:pt>
                <c:pt idx="1650">
                  <c:v>11.33857207782545</c:v>
                </c:pt>
                <c:pt idx="1651">
                  <c:v>11.33916713883676</c:v>
                </c:pt>
                <c:pt idx="1652">
                  <c:v>11.33976184596104</c:v>
                </c:pt>
                <c:pt idx="1653">
                  <c:v>11.34035619961895</c:v>
                </c:pt>
                <c:pt idx="1654">
                  <c:v>11.34095020023042</c:v>
                </c:pt>
                <c:pt idx="1655">
                  <c:v>11.34154384821461</c:v>
                </c:pt>
                <c:pt idx="1656">
                  <c:v>11.34213714398995</c:v>
                </c:pt>
                <c:pt idx="1657">
                  <c:v>11.34273008797411</c:v>
                </c:pt>
                <c:pt idx="1658">
                  <c:v>11.34332268058405</c:v>
                </c:pt>
                <c:pt idx="1659">
                  <c:v>11.34391492223595</c:v>
                </c:pt>
                <c:pt idx="1660">
                  <c:v>11.34450681334527</c:v>
                </c:pt>
                <c:pt idx="1661">
                  <c:v>11.34509835432673</c:v>
                </c:pt>
                <c:pt idx="1662">
                  <c:v>11.34568954559431</c:v>
                </c:pt>
                <c:pt idx="1663">
                  <c:v>11.34628038756128</c:v>
                </c:pt>
                <c:pt idx="1664">
                  <c:v>11.34687088064015</c:v>
                </c:pt>
                <c:pt idx="1665">
                  <c:v>11.3474610252427</c:v>
                </c:pt>
                <c:pt idx="1666">
                  <c:v>11.34805082177999</c:v>
                </c:pt>
                <c:pt idx="1667">
                  <c:v>11.34864027066237</c:v>
                </c:pt>
                <c:pt idx="1668">
                  <c:v>11.34922937229944</c:v>
                </c:pt>
                <c:pt idx="1669">
                  <c:v>11.34981812710008</c:v>
                </c:pt>
                <c:pt idx="1670">
                  <c:v>11.35040653547245</c:v>
                </c:pt>
                <c:pt idx="1671">
                  <c:v>11.35099459782401</c:v>
                </c:pt>
                <c:pt idx="1672">
                  <c:v>11.35158231456147</c:v>
                </c:pt>
                <c:pt idx="1673">
                  <c:v>11.35216968609083</c:v>
                </c:pt>
                <c:pt idx="1674">
                  <c:v>11.35275671281741</c:v>
                </c:pt>
                <c:pt idx="1675">
                  <c:v>11.35334339514576</c:v>
                </c:pt>
                <c:pt idx="1676">
                  <c:v>11.35392973347977</c:v>
                </c:pt>
                <c:pt idx="1677">
                  <c:v>11.35451572822259</c:v>
                </c:pt>
                <c:pt idx="1678">
                  <c:v>11.35510137977666</c:v>
                </c:pt>
                <c:pt idx="1679">
                  <c:v>11.35568668854374</c:v>
                </c:pt>
                <c:pt idx="1680">
                  <c:v>11.35627165492485</c:v>
                </c:pt>
                <c:pt idx="1681">
                  <c:v>11.35685627932034</c:v>
                </c:pt>
                <c:pt idx="1682">
                  <c:v>11.35744056212983</c:v>
                </c:pt>
                <c:pt idx="1683">
                  <c:v>11.35802450375227</c:v>
                </c:pt>
                <c:pt idx="1684">
                  <c:v>11.35860810458587</c:v>
                </c:pt>
                <c:pt idx="1685">
                  <c:v>11.35919136502819</c:v>
                </c:pt>
                <c:pt idx="1686">
                  <c:v>11.35977428547605</c:v>
                </c:pt>
                <c:pt idx="1687">
                  <c:v>11.36035686632562</c:v>
                </c:pt>
                <c:pt idx="1688">
                  <c:v>11.36093910797235</c:v>
                </c:pt>
                <c:pt idx="1689">
                  <c:v>11.36152101081099</c:v>
                </c:pt>
                <c:pt idx="1690">
                  <c:v>11.36210257523564</c:v>
                </c:pt>
                <c:pt idx="1691">
                  <c:v>11.36268380163968</c:v>
                </c:pt>
                <c:pt idx="1692">
                  <c:v>11.36326469041582</c:v>
                </c:pt>
                <c:pt idx="1693">
                  <c:v>11.36384524195608</c:v>
                </c:pt>
                <c:pt idx="1694">
                  <c:v>11.36442545665178</c:v>
                </c:pt>
                <c:pt idx="1695">
                  <c:v>11.36500533489361</c:v>
                </c:pt>
                <c:pt idx="1696">
                  <c:v>11.36558487707152</c:v>
                </c:pt>
                <c:pt idx="1697">
                  <c:v>11.36616408357482</c:v>
                </c:pt>
                <c:pt idx="1698">
                  <c:v>11.36674295479215</c:v>
                </c:pt>
                <c:pt idx="1699">
                  <c:v>11.36732149111144</c:v>
                </c:pt>
                <c:pt idx="1700">
                  <c:v>11.36789969291997</c:v>
                </c:pt>
                <c:pt idx="1701">
                  <c:v>11.36847756060435</c:v>
                </c:pt>
                <c:pt idx="1702">
                  <c:v>11.36905509455053</c:v>
                </c:pt>
                <c:pt idx="1703">
                  <c:v>11.36963229514375</c:v>
                </c:pt>
                <c:pt idx="1704">
                  <c:v>11.37020916276863</c:v>
                </c:pt>
                <c:pt idx="1705">
                  <c:v>11.37078569780911</c:v>
                </c:pt>
                <c:pt idx="1706">
                  <c:v>11.37136190064844</c:v>
                </c:pt>
                <c:pt idx="1707">
                  <c:v>11.37193777166925</c:v>
                </c:pt>
                <c:pt idx="1708">
                  <c:v>11.37251331125348</c:v>
                </c:pt>
                <c:pt idx="1709">
                  <c:v>11.37308851978243</c:v>
                </c:pt>
                <c:pt idx="1710">
                  <c:v>11.37366339763672</c:v>
                </c:pt>
                <c:pt idx="1711">
                  <c:v>11.37423794519633</c:v>
                </c:pt>
                <c:pt idx="1712">
                  <c:v>11.37481216284059</c:v>
                </c:pt>
                <c:pt idx="1713">
                  <c:v>11.37538605094817</c:v>
                </c:pt>
                <c:pt idx="1714">
                  <c:v>11.37595960989707</c:v>
                </c:pt>
                <c:pt idx="1715">
                  <c:v>11.37653284006467</c:v>
                </c:pt>
                <c:pt idx="1716">
                  <c:v>11.37710574182769</c:v>
                </c:pt>
                <c:pt idx="1717">
                  <c:v>11.3776783155622</c:v>
                </c:pt>
                <c:pt idx="1718">
                  <c:v>11.37825056164363</c:v>
                </c:pt>
                <c:pt idx="1719">
                  <c:v>11.37882248044675</c:v>
                </c:pt>
                <c:pt idx="1720">
                  <c:v>11.37939407234571</c:v>
                </c:pt>
                <c:pt idx="1721">
                  <c:v>11.379965337714</c:v>
                </c:pt>
                <c:pt idx="1722">
                  <c:v>11.38053627692448</c:v>
                </c:pt>
                <c:pt idx="1723">
                  <c:v>11.38110689034938</c:v>
                </c:pt>
                <c:pt idx="1724">
                  <c:v>11.38167717836027</c:v>
                </c:pt>
                <c:pt idx="1725">
                  <c:v>11.38224714132811</c:v>
                </c:pt>
                <c:pt idx="1726">
                  <c:v>11.38281677962321</c:v>
                </c:pt>
                <c:pt idx="1727">
                  <c:v>11.38338609361524</c:v>
                </c:pt>
                <c:pt idx="1728">
                  <c:v>11.38395508367327</c:v>
                </c:pt>
                <c:pt idx="1729">
                  <c:v>11.3845237501657</c:v>
                </c:pt>
                <c:pt idx="1730">
                  <c:v>11.38509209346034</c:v>
                </c:pt>
                <c:pt idx="1731">
                  <c:v>11.38566011392435</c:v>
                </c:pt>
                <c:pt idx="1732">
                  <c:v>11.38622781192427</c:v>
                </c:pt>
                <c:pt idx="1733">
                  <c:v>11.38679518782602</c:v>
                </c:pt>
                <c:pt idx="1734">
                  <c:v>11.38736224199488</c:v>
                </c:pt>
                <c:pt idx="1735">
                  <c:v>11.38792897479554</c:v>
                </c:pt>
                <c:pt idx="1736">
                  <c:v>11.38849538659205</c:v>
                </c:pt>
                <c:pt idx="1737">
                  <c:v>11.38906147774784</c:v>
                </c:pt>
                <c:pt idx="1738">
                  <c:v>11.38962724862573</c:v>
                </c:pt>
                <c:pt idx="1739">
                  <c:v>11.39019269958793</c:v>
                </c:pt>
                <c:pt idx="1740">
                  <c:v>11.39075783099602</c:v>
                </c:pt>
                <c:pt idx="1741">
                  <c:v>11.39132264321098</c:v>
                </c:pt>
                <c:pt idx="1742">
                  <c:v>11.39188713659317</c:v>
                </c:pt>
                <c:pt idx="1743">
                  <c:v>11.39245131150235</c:v>
                </c:pt>
                <c:pt idx="1744">
                  <c:v>11.39301516829767</c:v>
                </c:pt>
                <c:pt idx="1745">
                  <c:v>11.39357870733766</c:v>
                </c:pt>
                <c:pt idx="1746">
                  <c:v>11.39414192898026</c:v>
                </c:pt>
                <c:pt idx="1747">
                  <c:v>11.3947048335828</c:v>
                </c:pt>
                <c:pt idx="1748">
                  <c:v>11.395267421502</c:v>
                </c:pt>
                <c:pt idx="1749">
                  <c:v>11.39582969309398</c:v>
                </c:pt>
                <c:pt idx="1750">
                  <c:v>11.39639164871428</c:v>
                </c:pt>
                <c:pt idx="1751">
                  <c:v>11.39695328871781</c:v>
                </c:pt>
                <c:pt idx="1752">
                  <c:v>11.3975146134589</c:v>
                </c:pt>
                <c:pt idx="1753">
                  <c:v>11.39807562329129</c:v>
                </c:pt>
                <c:pt idx="1754">
                  <c:v>11.3986363185681</c:v>
                </c:pt>
                <c:pt idx="1755">
                  <c:v>11.39919669964189</c:v>
                </c:pt>
                <c:pt idx="1756">
                  <c:v>11.39975676686459</c:v>
                </c:pt>
                <c:pt idx="1757">
                  <c:v>11.40031652058757</c:v>
                </c:pt>
                <c:pt idx="1758">
                  <c:v>11.40087596116161</c:v>
                </c:pt>
                <c:pt idx="1759">
                  <c:v>11.40143508893687</c:v>
                </c:pt>
                <c:pt idx="1760">
                  <c:v>11.40199390426295</c:v>
                </c:pt>
                <c:pt idx="1761">
                  <c:v>11.40255240748886</c:v>
                </c:pt>
                <c:pt idx="1762">
                  <c:v>11.40311059896302</c:v>
                </c:pt>
                <c:pt idx="1763">
                  <c:v>11.40366847903328</c:v>
                </c:pt>
                <c:pt idx="1764">
                  <c:v>11.40422604804689</c:v>
                </c:pt>
                <c:pt idx="1765">
                  <c:v>11.40478330635053</c:v>
                </c:pt>
                <c:pt idx="1766">
                  <c:v>11.4053402542903</c:v>
                </c:pt>
                <c:pt idx="1767">
                  <c:v>11.40589689221171</c:v>
                </c:pt>
                <c:pt idx="1768">
                  <c:v>11.40645322045971</c:v>
                </c:pt>
                <c:pt idx="1769">
                  <c:v>11.40700923937868</c:v>
                </c:pt>
                <c:pt idx="1770">
                  <c:v>11.4075649493124</c:v>
                </c:pt>
                <c:pt idx="1771">
                  <c:v>11.4081203506041</c:v>
                </c:pt>
                <c:pt idx="1772">
                  <c:v>11.40867544359643</c:v>
                </c:pt>
                <c:pt idx="1773">
                  <c:v>11.40923022863146</c:v>
                </c:pt>
                <c:pt idx="1774">
                  <c:v>11.40978470605071</c:v>
                </c:pt>
                <c:pt idx="1775">
                  <c:v>11.41033887619513</c:v>
                </c:pt>
                <c:pt idx="1776">
                  <c:v>11.41089273940508</c:v>
                </c:pt>
                <c:pt idx="1777">
                  <c:v>11.41144629602037</c:v>
                </c:pt>
                <c:pt idx="1778">
                  <c:v>11.41199954638027</c:v>
                </c:pt>
                <c:pt idx="1779">
                  <c:v>11.41255249082344</c:v>
                </c:pt>
                <c:pt idx="1780">
                  <c:v>11.41310512968802</c:v>
                </c:pt>
                <c:pt idx="1781">
                  <c:v>11.41365746331156</c:v>
                </c:pt>
                <c:pt idx="1782">
                  <c:v>11.41420949203107</c:v>
                </c:pt>
                <c:pt idx="1783">
                  <c:v>11.414761216183</c:v>
                </c:pt>
                <c:pt idx="1784">
                  <c:v>11.41531263610323</c:v>
                </c:pt>
                <c:pt idx="1785">
                  <c:v>11.4158637521271</c:v>
                </c:pt>
                <c:pt idx="1786">
                  <c:v>11.41641456458938</c:v>
                </c:pt>
                <c:pt idx="1787">
                  <c:v>11.41696507382432</c:v>
                </c:pt>
                <c:pt idx="1788">
                  <c:v>11.41751528016557</c:v>
                </c:pt>
                <c:pt idx="1789">
                  <c:v>11.41806518394627</c:v>
                </c:pt>
                <c:pt idx="1790">
                  <c:v>11.41861478549899</c:v>
                </c:pt>
                <c:pt idx="1791">
                  <c:v>11.41916408515575</c:v>
                </c:pt>
                <c:pt idx="1792">
                  <c:v>11.41971308324805</c:v>
                </c:pt>
                <c:pt idx="1793">
                  <c:v>11.42026178010681</c:v>
                </c:pt>
                <c:pt idx="1794">
                  <c:v>11.42081017606242</c:v>
                </c:pt>
                <c:pt idx="1795">
                  <c:v>11.42135827144474</c:v>
                </c:pt>
                <c:pt idx="1796">
                  <c:v>11.42190606658306</c:v>
                </c:pt>
                <c:pt idx="1797">
                  <c:v>11.42245356180615</c:v>
                </c:pt>
                <c:pt idx="1798">
                  <c:v>11.42300075744224</c:v>
                </c:pt>
                <c:pt idx="1799">
                  <c:v>11.42354765381901</c:v>
                </c:pt>
                <c:pt idx="1800">
                  <c:v>11.42409425126361</c:v>
                </c:pt>
                <c:pt idx="1801">
                  <c:v>11.42464055010266</c:v>
                </c:pt>
                <c:pt idx="1802">
                  <c:v>11.42518655066222</c:v>
                </c:pt>
                <c:pt idx="1803">
                  <c:v>11.42573225326785</c:v>
                </c:pt>
                <c:pt idx="1804">
                  <c:v>11.42627765824456</c:v>
                </c:pt>
                <c:pt idx="1805">
                  <c:v>11.42682276591682</c:v>
                </c:pt>
                <c:pt idx="1806">
                  <c:v>11.42736757660858</c:v>
                </c:pt>
                <c:pt idx="1807">
                  <c:v>11.42791209064327</c:v>
                </c:pt>
                <c:pt idx="1808">
                  <c:v>11.42845630834378</c:v>
                </c:pt>
                <c:pt idx="1809">
                  <c:v>11.42900023003247</c:v>
                </c:pt>
                <c:pt idx="1810">
                  <c:v>11.42954385603118</c:v>
                </c:pt>
                <c:pt idx="1811">
                  <c:v>11.43008718666122</c:v>
                </c:pt>
                <c:pt idx="1812">
                  <c:v>11.4306302222434</c:v>
                </c:pt>
                <c:pt idx="1813">
                  <c:v>11.43117296309797</c:v>
                </c:pt>
                <c:pt idx="1814">
                  <c:v>11.43171540954468</c:v>
                </c:pt>
                <c:pt idx="1815">
                  <c:v>11.43225756190277</c:v>
                </c:pt>
                <c:pt idx="1816">
                  <c:v>11.43279942049094</c:v>
                </c:pt>
                <c:pt idx="1817">
                  <c:v>11.43334098562739</c:v>
                </c:pt>
                <c:pt idx="1818">
                  <c:v>11.43388225762978</c:v>
                </c:pt>
                <c:pt idx="1819">
                  <c:v>11.43442323681527</c:v>
                </c:pt>
                <c:pt idx="1820">
                  <c:v>11.43496392350052</c:v>
                </c:pt>
                <c:pt idx="1821">
                  <c:v>11.43550431800164</c:v>
                </c:pt>
                <c:pt idx="1822">
                  <c:v>11.43604442063427</c:v>
                </c:pt>
                <c:pt idx="1823">
                  <c:v>11.43658423171351</c:v>
                </c:pt>
                <c:pt idx="1824">
                  <c:v>11.43712375155395</c:v>
                </c:pt>
                <c:pt idx="1825">
                  <c:v>11.43766298046968</c:v>
                </c:pt>
                <c:pt idx="1826">
                  <c:v>11.43820191877429</c:v>
                </c:pt>
                <c:pt idx="1827">
                  <c:v>11.43874056678085</c:v>
                </c:pt>
                <c:pt idx="1828">
                  <c:v>11.43927892480193</c:v>
                </c:pt>
                <c:pt idx="1829">
                  <c:v>11.43981699314959</c:v>
                </c:pt>
                <c:pt idx="1830">
                  <c:v>11.44035477213539</c:v>
                </c:pt>
                <c:pt idx="1831">
                  <c:v>11.4408922620704</c:v>
                </c:pt>
                <c:pt idx="1832">
                  <c:v>11.44142946326516</c:v>
                </c:pt>
                <c:pt idx="1833">
                  <c:v>11.44196637602973</c:v>
                </c:pt>
                <c:pt idx="1834">
                  <c:v>11.44250300067368</c:v>
                </c:pt>
                <c:pt idx="1835">
                  <c:v>11.44303933750606</c:v>
                </c:pt>
                <c:pt idx="1836">
                  <c:v>11.44357538683544</c:v>
                </c:pt>
                <c:pt idx="1837">
                  <c:v>11.44411114896987</c:v>
                </c:pt>
                <c:pt idx="1838">
                  <c:v>11.44464662421693</c:v>
                </c:pt>
                <c:pt idx="1839">
                  <c:v>11.44518181288371</c:v>
                </c:pt>
                <c:pt idx="1840">
                  <c:v>11.44571671527678</c:v>
                </c:pt>
                <c:pt idx="1841">
                  <c:v>11.44625133170224</c:v>
                </c:pt>
                <c:pt idx="1842">
                  <c:v>11.44678566246568</c:v>
                </c:pt>
                <c:pt idx="1843">
                  <c:v>11.44731970787223</c:v>
                </c:pt>
                <c:pt idx="1844">
                  <c:v>11.44785346822651</c:v>
                </c:pt>
                <c:pt idx="1845">
                  <c:v>11.44838694383266</c:v>
                </c:pt>
                <c:pt idx="1846">
                  <c:v>11.44892013499432</c:v>
                </c:pt>
                <c:pt idx="1847">
                  <c:v>11.44945304201465</c:v>
                </c:pt>
                <c:pt idx="1848">
                  <c:v>11.44998566519635</c:v>
                </c:pt>
                <c:pt idx="1849">
                  <c:v>11.45051800484161</c:v>
                </c:pt>
                <c:pt idx="1850">
                  <c:v>11.45105006125214</c:v>
                </c:pt>
                <c:pt idx="1851">
                  <c:v>11.45158183472918</c:v>
                </c:pt>
                <c:pt idx="1852">
                  <c:v>11.45211332557347</c:v>
                </c:pt>
                <c:pt idx="1853">
                  <c:v>11.4526445340853</c:v>
                </c:pt>
                <c:pt idx="1854">
                  <c:v>11.45317546056445</c:v>
                </c:pt>
                <c:pt idx="1855">
                  <c:v>11.45370610531026</c:v>
                </c:pt>
                <c:pt idx="1856">
                  <c:v>11.45423646862155</c:v>
                </c:pt>
                <c:pt idx="1857">
                  <c:v>11.4547665507967</c:v>
                </c:pt>
                <c:pt idx="1858">
                  <c:v>11.4552963521336</c:v>
                </c:pt>
                <c:pt idx="1859">
                  <c:v>11.45582587292966</c:v>
                </c:pt>
                <c:pt idx="1860">
                  <c:v>11.45635511348183</c:v>
                </c:pt>
                <c:pt idx="1861">
                  <c:v>11.4568840740866</c:v>
                </c:pt>
                <c:pt idx="1862">
                  <c:v>11.45741275503997</c:v>
                </c:pt>
                <c:pt idx="1863">
                  <c:v>11.45794115663747</c:v>
                </c:pt>
                <c:pt idx="1864">
                  <c:v>11.45846927917417</c:v>
                </c:pt>
                <c:pt idx="1865">
                  <c:v>11.45899712294467</c:v>
                </c:pt>
                <c:pt idx="1866">
                  <c:v>11.45952468824311</c:v>
                </c:pt>
                <c:pt idx="1867">
                  <c:v>11.46005197536316</c:v>
                </c:pt>
                <c:pt idx="1868">
                  <c:v>11.46057898459802</c:v>
                </c:pt>
                <c:pt idx="1869">
                  <c:v>11.46110571624043</c:v>
                </c:pt>
                <c:pt idx="1870">
                  <c:v>11.46163217058268</c:v>
                </c:pt>
                <c:pt idx="1871">
                  <c:v>11.46215834791658</c:v>
                </c:pt>
                <c:pt idx="1872">
                  <c:v>11.46268424853348</c:v>
                </c:pt>
                <c:pt idx="1873">
                  <c:v>11.4632098727243</c:v>
                </c:pt>
                <c:pt idx="1874">
                  <c:v>11.46373522077946</c:v>
                </c:pt>
                <c:pt idx="1875">
                  <c:v>11.46426029298895</c:v>
                </c:pt>
                <c:pt idx="1876">
                  <c:v>11.4647850896423</c:v>
                </c:pt>
                <c:pt idx="1877">
                  <c:v>11.46530961102857</c:v>
                </c:pt>
                <c:pt idx="1878">
                  <c:v>11.46583385743638</c:v>
                </c:pt>
                <c:pt idx="1879">
                  <c:v>11.46635782915389</c:v>
                </c:pt>
                <c:pt idx="1880">
                  <c:v>11.46688152646882</c:v>
                </c:pt>
                <c:pt idx="1881">
                  <c:v>11.46740494966842</c:v>
                </c:pt>
                <c:pt idx="1882">
                  <c:v>11.46792809903949</c:v>
                </c:pt>
                <c:pt idx="1883">
                  <c:v>11.4684509748684</c:v>
                </c:pt>
                <c:pt idx="1884">
                  <c:v>11.46897357744105</c:v>
                </c:pt>
                <c:pt idx="1885">
                  <c:v>11.4694959070429</c:v>
                </c:pt>
                <c:pt idx="1886">
                  <c:v>11.47001796395895</c:v>
                </c:pt>
                <c:pt idx="1887">
                  <c:v>11.4705397484738</c:v>
                </c:pt>
                <c:pt idx="1888">
                  <c:v>11.47106126087153</c:v>
                </c:pt>
                <c:pt idx="1889">
                  <c:v>11.47158250143585</c:v>
                </c:pt>
                <c:pt idx="1890">
                  <c:v>11.47210347044997</c:v>
                </c:pt>
                <c:pt idx="1891">
                  <c:v>11.4726241681967</c:v>
                </c:pt>
                <c:pt idx="1892">
                  <c:v>11.47314459495838</c:v>
                </c:pt>
                <c:pt idx="1893">
                  <c:v>11.47366475101693</c:v>
                </c:pt>
                <c:pt idx="1894">
                  <c:v>11.4741846366538</c:v>
                </c:pt>
                <c:pt idx="1895">
                  <c:v>11.47470425215003</c:v>
                </c:pt>
                <c:pt idx="1896">
                  <c:v>11.47522359778622</c:v>
                </c:pt>
                <c:pt idx="1897">
                  <c:v>11.47574267384251</c:v>
                </c:pt>
                <c:pt idx="1898">
                  <c:v>11.47626148059864</c:v>
                </c:pt>
                <c:pt idx="1899">
                  <c:v>11.47678001833387</c:v>
                </c:pt>
                <c:pt idx="1900">
                  <c:v>11.47729828732708</c:v>
                </c:pt>
                <c:pt idx="1901">
                  <c:v>11.47781628785666</c:v>
                </c:pt>
                <c:pt idx="1902">
                  <c:v>11.47833402020061</c:v>
                </c:pt>
                <c:pt idx="1903">
                  <c:v>11.47885148463648</c:v>
                </c:pt>
                <c:pt idx="1904">
                  <c:v>11.47936868144139</c:v>
                </c:pt>
                <c:pt idx="1905">
                  <c:v>11.47988561089203</c:v>
                </c:pt>
                <c:pt idx="1906">
                  <c:v>11.48040227326467</c:v>
                </c:pt>
                <c:pt idx="1907">
                  <c:v>11.48091866883514</c:v>
                </c:pt>
                <c:pt idx="1908">
                  <c:v>11.48143479787886</c:v>
                </c:pt>
                <c:pt idx="1909">
                  <c:v>11.4819506606708</c:v>
                </c:pt>
                <c:pt idx="1910">
                  <c:v>11.48246625748552</c:v>
                </c:pt>
                <c:pt idx="1911">
                  <c:v>11.48298158859716</c:v>
                </c:pt>
                <c:pt idx="1912">
                  <c:v>11.48349665427942</c:v>
                </c:pt>
                <c:pt idx="1913">
                  <c:v>11.48401145480559</c:v>
                </c:pt>
                <c:pt idx="1914">
                  <c:v>11.48452599044853</c:v>
                </c:pt>
                <c:pt idx="1915">
                  <c:v>11.4850402614807</c:v>
                </c:pt>
                <c:pt idx="1916">
                  <c:v>11.4855542681741</c:v>
                </c:pt>
                <c:pt idx="1917">
                  <c:v>11.48606801080034</c:v>
                </c:pt>
                <c:pt idx="1918">
                  <c:v>11.48658148963063</c:v>
                </c:pt>
                <c:pt idx="1919">
                  <c:v>11.48709470493571</c:v>
                </c:pt>
                <c:pt idx="1920">
                  <c:v>11.48760765698594</c:v>
                </c:pt>
                <c:pt idx="1921">
                  <c:v>11.48812034605126</c:v>
                </c:pt>
                <c:pt idx="1922">
                  <c:v>11.48863277240118</c:v>
                </c:pt>
                <c:pt idx="1923">
                  <c:v>11.48914493630483</c:v>
                </c:pt>
                <c:pt idx="1924">
                  <c:v>11.48965683803087</c:v>
                </c:pt>
                <c:pt idx="1925">
                  <c:v>11.49016847784761</c:v>
                </c:pt>
                <c:pt idx="1926">
                  <c:v>11.49067985602291</c:v>
                </c:pt>
                <c:pt idx="1927">
                  <c:v>11.49119097282422</c:v>
                </c:pt>
                <c:pt idx="1928">
                  <c:v>11.4917018285186</c:v>
                </c:pt>
                <c:pt idx="1929">
                  <c:v>11.49221242337269</c:v>
                </c:pt>
                <c:pt idx="1930">
                  <c:v>11.49272275765271</c:v>
                </c:pt>
                <c:pt idx="1931">
                  <c:v>11.4932328316245</c:v>
                </c:pt>
                <c:pt idx="1932">
                  <c:v>11.49374264555346</c:v>
                </c:pt>
                <c:pt idx="1933">
                  <c:v>11.49425219970461</c:v>
                </c:pt>
                <c:pt idx="1934">
                  <c:v>11.49476149434256</c:v>
                </c:pt>
                <c:pt idx="1935">
                  <c:v>11.49527052973151</c:v>
                </c:pt>
                <c:pt idx="1936">
                  <c:v>11.49577930613526</c:v>
                </c:pt>
                <c:pt idx="1937">
                  <c:v>11.49628782381721</c:v>
                </c:pt>
                <c:pt idx="1938">
                  <c:v>11.49679608304034</c:v>
                </c:pt>
                <c:pt idx="1939">
                  <c:v>11.49730408406727</c:v>
                </c:pt>
                <c:pt idx="1940">
                  <c:v>11.49781182716018</c:v>
                </c:pt>
                <c:pt idx="1941">
                  <c:v>11.49831931258087</c:v>
                </c:pt>
                <c:pt idx="1942">
                  <c:v>11.49882654059073</c:v>
                </c:pt>
                <c:pt idx="1943">
                  <c:v>11.49933351145076</c:v>
                </c:pt>
                <c:pt idx="1944">
                  <c:v>11.49984022542157</c:v>
                </c:pt>
                <c:pt idx="1945">
                  <c:v>11.50034668276337</c:v>
                </c:pt>
                <c:pt idx="1946">
                  <c:v>11.50085288373596</c:v>
                </c:pt>
                <c:pt idx="1947">
                  <c:v>11.50135882859876</c:v>
                </c:pt>
                <c:pt idx="1948">
                  <c:v>11.5018645176108</c:v>
                </c:pt>
                <c:pt idx="1949">
                  <c:v>11.50236995103071</c:v>
                </c:pt>
                <c:pt idx="1950">
                  <c:v>11.50287512911673</c:v>
                </c:pt>
                <c:pt idx="1951">
                  <c:v>11.5033800521267</c:v>
                </c:pt>
                <c:pt idx="1952">
                  <c:v>11.50388472031808</c:v>
                </c:pt>
                <c:pt idx="1953">
                  <c:v>11.50438913394794</c:v>
                </c:pt>
                <c:pt idx="1954">
                  <c:v>11.50489329327296</c:v>
                </c:pt>
                <c:pt idx="1955">
                  <c:v>11.50539719854944</c:v>
                </c:pt>
                <c:pt idx="1956">
                  <c:v>11.50590085003326</c:v>
                </c:pt>
                <c:pt idx="1957">
                  <c:v>11.50640424797996</c:v>
                </c:pt>
                <c:pt idx="1958">
                  <c:v>11.50690739264467</c:v>
                </c:pt>
                <c:pt idx="1959">
                  <c:v>11.50741028428212</c:v>
                </c:pt>
                <c:pt idx="1960">
                  <c:v>11.50791292314668</c:v>
                </c:pt>
                <c:pt idx="1961">
                  <c:v>11.50841530949234</c:v>
                </c:pt>
                <c:pt idx="1962">
                  <c:v>11.50891744357269</c:v>
                </c:pt>
                <c:pt idx="1963">
                  <c:v>11.50941932564094</c:v>
                </c:pt>
                <c:pt idx="1964">
                  <c:v>11.50992095594993</c:v>
                </c:pt>
                <c:pt idx="1965">
                  <c:v>11.51042233475211</c:v>
                </c:pt>
                <c:pt idx="1966">
                  <c:v>11.51092346229956</c:v>
                </c:pt>
                <c:pt idx="1967">
                  <c:v>11.51142433884396</c:v>
                </c:pt>
                <c:pt idx="1968">
                  <c:v>11.51192496463664</c:v>
                </c:pt>
                <c:pt idx="1969">
                  <c:v>11.51242533992855</c:v>
                </c:pt>
                <c:pt idx="1970">
                  <c:v>11.51292546497023</c:v>
                </c:pt>
              </c:numCache>
            </c:numRef>
          </c:xVal>
          <c:yVal>
            <c:numRef>
              <c:f>[1]FinDeep!$V$2:$V$2000</c:f>
              <c:numCache>
                <c:formatCode>General</c:formatCode>
                <c:ptCount val="1999"/>
                <c:pt idx="0">
                  <c:v>16.68203470592699</c:v>
                </c:pt>
                <c:pt idx="1">
                  <c:v>16.76764697058632</c:v>
                </c:pt>
                <c:pt idx="2">
                  <c:v>16.85360716353355</c:v>
                </c:pt>
                <c:pt idx="3">
                  <c:v>16.93991577998059</c:v>
                </c:pt>
                <c:pt idx="4">
                  <c:v>17.0265733092087</c:v>
                </c:pt>
                <c:pt idx="5">
                  <c:v>17.11358023453235</c:v>
                </c:pt>
                <c:pt idx="6">
                  <c:v>17.20093703326356</c:v>
                </c:pt>
                <c:pt idx="7">
                  <c:v>17.28864417667628</c:v>
                </c:pt>
                <c:pt idx="8">
                  <c:v>17.37670212997109</c:v>
                </c:pt>
                <c:pt idx="9">
                  <c:v>17.4651113522401</c:v>
                </c:pt>
                <c:pt idx="10">
                  <c:v>17.5538722964322</c:v>
                </c:pt>
                <c:pt idx="11">
                  <c:v>17.6429854093184</c:v>
                </c:pt>
                <c:pt idx="12">
                  <c:v>17.73245113145757</c:v>
                </c:pt>
                <c:pt idx="13">
                  <c:v>17.8222698971623</c:v>
                </c:pt>
                <c:pt idx="14">
                  <c:v>17.91244213446517</c:v>
                </c:pt>
                <c:pt idx="15">
                  <c:v>18.00296826508512</c:v>
                </c:pt>
                <c:pt idx="16">
                  <c:v>18.0938487043942</c:v>
                </c:pt>
                <c:pt idx="17">
                  <c:v>18.18508386138455</c:v>
                </c:pt>
                <c:pt idx="18">
                  <c:v>18.27667413863563</c:v>
                </c:pt>
                <c:pt idx="19">
                  <c:v>18.36861993228174</c:v>
                </c:pt>
                <c:pt idx="20">
                  <c:v>18.46092163197979</c:v>
                </c:pt>
                <c:pt idx="21">
                  <c:v>18.55357962087745</c:v>
                </c:pt>
                <c:pt idx="22">
                  <c:v>18.64659427558139</c:v>
                </c:pt>
                <c:pt idx="23">
                  <c:v>18.73996596612596</c:v>
                </c:pt>
                <c:pt idx="24">
                  <c:v>18.83369505594217</c:v>
                </c:pt>
                <c:pt idx="25">
                  <c:v>18.92778190182679</c:v>
                </c:pt>
                <c:pt idx="26">
                  <c:v>19.02222685391194</c:v>
                </c:pt>
                <c:pt idx="27">
                  <c:v>19.11703025563478</c:v>
                </c:pt>
                <c:pt idx="28">
                  <c:v>19.21219244370775</c:v>
                </c:pt>
                <c:pt idx="29">
                  <c:v>19.30771374808881</c:v>
                </c:pt>
                <c:pt idx="30">
                  <c:v>19.40359449195219</c:v>
                </c:pt>
                <c:pt idx="31">
                  <c:v>19.49983499165942</c:v>
                </c:pt>
                <c:pt idx="32">
                  <c:v>19.59643555673055</c:v>
                </c:pt>
                <c:pt idx="33">
                  <c:v>19.69339648981587</c:v>
                </c:pt>
                <c:pt idx="34">
                  <c:v>19.79071808666771</c:v>
                </c:pt>
                <c:pt idx="35">
                  <c:v>19.88840063611276</c:v>
                </c:pt>
                <c:pt idx="36">
                  <c:v>19.98644442002462</c:v>
                </c:pt>
                <c:pt idx="37">
                  <c:v>20.08484971329661</c:v>
                </c:pt>
                <c:pt idx="38">
                  <c:v>20.18361678381507</c:v>
                </c:pt>
                <c:pt idx="39">
                  <c:v>20.28274589243271</c:v>
                </c:pt>
                <c:pt idx="40">
                  <c:v>20.38223729294268</c:v>
                </c:pt>
                <c:pt idx="41">
                  <c:v>20.48209123205257</c:v>
                </c:pt>
                <c:pt idx="42">
                  <c:v>20.58230794935893</c:v>
                </c:pt>
                <c:pt idx="43">
                  <c:v>20.68288767732221</c:v>
                </c:pt>
                <c:pt idx="44">
                  <c:v>20.7838306412418</c:v>
                </c:pt>
                <c:pt idx="45">
                  <c:v>20.88513705923166</c:v>
                </c:pt>
                <c:pt idx="46">
                  <c:v>20.98680714219608</c:v>
                </c:pt>
                <c:pt idx="47">
                  <c:v>21.08884109380589</c:v>
                </c:pt>
                <c:pt idx="48">
                  <c:v>21.19123911047502</c:v>
                </c:pt>
                <c:pt idx="49">
                  <c:v>21.29400138133737</c:v>
                </c:pt>
                <c:pt idx="50">
                  <c:v>21.39712808822398</c:v>
                </c:pt>
                <c:pt idx="51">
                  <c:v>21.50061940564073</c:v>
                </c:pt>
                <c:pt idx="52">
                  <c:v>21.60447550074615</c:v>
                </c:pt>
                <c:pt idx="53">
                  <c:v>21.70869653332972</c:v>
                </c:pt>
                <c:pt idx="54">
                  <c:v>21.81328265579059</c:v>
                </c:pt>
                <c:pt idx="55">
                  <c:v>21.91823401311642</c:v>
                </c:pt>
                <c:pt idx="56">
                  <c:v>22.02355074286292</c:v>
                </c:pt>
                <c:pt idx="57">
                  <c:v>22.12923297513341</c:v>
                </c:pt>
                <c:pt idx="58">
                  <c:v>22.235280832559</c:v>
                </c:pt>
                <c:pt idx="59">
                  <c:v>22.34169443027892</c:v>
                </c:pt>
                <c:pt idx="60">
                  <c:v>22.44847387592142</c:v>
                </c:pt>
                <c:pt idx="61">
                  <c:v>22.55561926958491</c:v>
                </c:pt>
                <c:pt idx="62">
                  <c:v>22.66313070381953</c:v>
                </c:pt>
                <c:pt idx="63">
                  <c:v>22.771008263609</c:v>
                </c:pt>
                <c:pt idx="64">
                  <c:v>22.87925202635293</c:v>
                </c:pt>
                <c:pt idx="65">
                  <c:v>22.98786206184957</c:v>
                </c:pt>
                <c:pt idx="66">
                  <c:v>23.09683843227866</c:v>
                </c:pt>
                <c:pt idx="67">
                  <c:v>23.20618119218501</c:v>
                </c:pt>
                <c:pt idx="68">
                  <c:v>23.31589038846224</c:v>
                </c:pt>
                <c:pt idx="69">
                  <c:v>23.42596606033689</c:v>
                </c:pt>
                <c:pt idx="70">
                  <c:v>23.53640823935301</c:v>
                </c:pt>
                <c:pt idx="71">
                  <c:v>23.64721694935712</c:v>
                </c:pt>
                <c:pt idx="72">
                  <c:v>23.75839220648353</c:v>
                </c:pt>
                <c:pt idx="73">
                  <c:v>23.86993401913994</c:v>
                </c:pt>
                <c:pt idx="74">
                  <c:v>23.98184238799362</c:v>
                </c:pt>
                <c:pt idx="75">
                  <c:v>24.0941173059579</c:v>
                </c:pt>
                <c:pt idx="76">
                  <c:v>24.20675875817893</c:v>
                </c:pt>
                <c:pt idx="77">
                  <c:v>24.31976672202297</c:v>
                </c:pt>
                <c:pt idx="78">
                  <c:v>24.43314116706411</c:v>
                </c:pt>
                <c:pt idx="79">
                  <c:v>24.54688205507219</c:v>
                </c:pt>
                <c:pt idx="80">
                  <c:v>24.66098934000128</c:v>
                </c:pt>
                <c:pt idx="81">
                  <c:v>24.77546296797849</c:v>
                </c:pt>
                <c:pt idx="82">
                  <c:v>24.89030287729316</c:v>
                </c:pt>
                <c:pt idx="83">
                  <c:v>25.00550899838647</c:v>
                </c:pt>
                <c:pt idx="84">
                  <c:v>25.12108125384147</c:v>
                </c:pt>
                <c:pt idx="85">
                  <c:v>25.23701955837345</c:v>
                </c:pt>
                <c:pt idx="86">
                  <c:v>25.35332381882075</c:v>
                </c:pt>
                <c:pt idx="87">
                  <c:v>25.46999393413587</c:v>
                </c:pt>
                <c:pt idx="88">
                  <c:v>25.58702979537723</c:v>
                </c:pt>
                <c:pt idx="89">
                  <c:v>25.70443128570101</c:v>
                </c:pt>
                <c:pt idx="90">
                  <c:v>25.82219828035358</c:v>
                </c:pt>
                <c:pt idx="91">
                  <c:v>25.94033064666438</c:v>
                </c:pt>
                <c:pt idx="92">
                  <c:v>26.05882824403892</c:v>
                </c:pt>
                <c:pt idx="93">
                  <c:v>26.17769092395258</c:v>
                </c:pt>
                <c:pt idx="94">
                  <c:v>26.29691852994446</c:v>
                </c:pt>
                <c:pt idx="95">
                  <c:v>26.41651089761186</c:v>
                </c:pt>
                <c:pt idx="96">
                  <c:v>26.53646785460502</c:v>
                </c:pt>
                <c:pt idx="97">
                  <c:v>26.6567892206224</c:v>
                </c:pt>
                <c:pt idx="98">
                  <c:v>26.77747480740621</c:v>
                </c:pt>
                <c:pt idx="99">
                  <c:v>26.89852441873844</c:v>
                </c:pt>
                <c:pt idx="100">
                  <c:v>27.0199378504373</c:v>
                </c:pt>
                <c:pt idx="101">
                  <c:v>27.14171489035406</c:v>
                </c:pt>
                <c:pt idx="102">
                  <c:v>27.26385531837016</c:v>
                </c:pt>
                <c:pt idx="103">
                  <c:v>27.38635890639502</c:v>
                </c:pt>
                <c:pt idx="104">
                  <c:v>27.50922541836389</c:v>
                </c:pt>
                <c:pt idx="105">
                  <c:v>27.63245461023641</c:v>
                </c:pt>
                <c:pt idx="106">
                  <c:v>27.75604622999538</c:v>
                </c:pt>
                <c:pt idx="107">
                  <c:v>27.88000001764605</c:v>
                </c:pt>
                <c:pt idx="108">
                  <c:v>28.00431570521581</c:v>
                </c:pt>
                <c:pt idx="109">
                  <c:v>28.12899301675407</c:v>
                </c:pt>
                <c:pt idx="110">
                  <c:v>28.25403166833298</c:v>
                </c:pt>
                <c:pt idx="111">
                  <c:v>28.3794313680481</c:v>
                </c:pt>
                <c:pt idx="112">
                  <c:v>28.50519181601969</c:v>
                </c:pt>
                <c:pt idx="113">
                  <c:v>28.63131270439453</c:v>
                </c:pt>
                <c:pt idx="114">
                  <c:v>28.75779371734776</c:v>
                </c:pt>
                <c:pt idx="115">
                  <c:v>28.88463453108556</c:v>
                </c:pt>
                <c:pt idx="116">
                  <c:v>29.011834813848</c:v>
                </c:pt>
                <c:pt idx="117">
                  <c:v>29.13939422591222</c:v>
                </c:pt>
                <c:pt idx="118">
                  <c:v>29.26731241959619</c:v>
                </c:pt>
                <c:pt idx="119">
                  <c:v>29.39558903926285</c:v>
                </c:pt>
                <c:pt idx="120">
                  <c:v>29.52422372132445</c:v>
                </c:pt>
                <c:pt idx="121">
                  <c:v>29.65321609424766</c:v>
                </c:pt>
                <c:pt idx="122">
                  <c:v>29.78256577855864</c:v>
                </c:pt>
                <c:pt idx="123">
                  <c:v>29.91227238684886</c:v>
                </c:pt>
                <c:pt idx="124">
                  <c:v>30.04233552378119</c:v>
                </c:pt>
                <c:pt idx="125">
                  <c:v>30.17275478609634</c:v>
                </c:pt>
                <c:pt idx="126">
                  <c:v>30.30352976261975</c:v>
                </c:pt>
                <c:pt idx="127">
                  <c:v>30.43466003426892</c:v>
                </c:pt>
                <c:pt idx="128">
                  <c:v>30.56614517406105</c:v>
                </c:pt>
                <c:pt idx="129">
                  <c:v>30.69798474712111</c:v>
                </c:pt>
                <c:pt idx="130">
                  <c:v>30.83017831069038</c:v>
                </c:pt>
                <c:pt idx="131">
                  <c:v>30.9627254141352</c:v>
                </c:pt>
                <c:pt idx="132">
                  <c:v>31.09562559895634</c:v>
                </c:pt>
                <c:pt idx="133">
                  <c:v>31.22887839879855</c:v>
                </c:pt>
                <c:pt idx="134">
                  <c:v>31.3624833394607</c:v>
                </c:pt>
                <c:pt idx="135">
                  <c:v>31.49643993890609</c:v>
                </c:pt>
                <c:pt idx="136">
                  <c:v>31.63074770727342</c:v>
                </c:pt>
                <c:pt idx="137">
                  <c:v>31.76540614688784</c:v>
                </c:pt>
                <c:pt idx="138">
                  <c:v>31.90041475227271</c:v>
                </c:pt>
                <c:pt idx="139">
                  <c:v>32.03577301016131</c:v>
                </c:pt>
                <c:pt idx="140">
                  <c:v>32.17148039950961</c:v>
                </c:pt>
                <c:pt idx="141">
                  <c:v>32.30753639150863</c:v>
                </c:pt>
                <c:pt idx="142">
                  <c:v>32.44394044959778</c:v>
                </c:pt>
                <c:pt idx="143">
                  <c:v>32.58069202947835</c:v>
                </c:pt>
                <c:pt idx="144">
                  <c:v>32.71779057912733</c:v>
                </c:pt>
                <c:pt idx="145">
                  <c:v>32.85523553881172</c:v>
                </c:pt>
                <c:pt idx="146">
                  <c:v>32.99302634110324</c:v>
                </c:pt>
                <c:pt idx="147">
                  <c:v>33.13116241089322</c:v>
                </c:pt>
                <c:pt idx="148">
                  <c:v>33.26964316540811</c:v>
                </c:pt>
                <c:pt idx="149">
                  <c:v>33.40846801422517</c:v>
                </c:pt>
                <c:pt idx="150">
                  <c:v>33.54763635928869</c:v>
                </c:pt>
                <c:pt idx="151">
                  <c:v>33.68714759492644</c:v>
                </c:pt>
                <c:pt idx="152">
                  <c:v>33.82700110786658</c:v>
                </c:pt>
                <c:pt idx="153">
                  <c:v>33.96719627725489</c:v>
                </c:pt>
                <c:pt idx="154">
                  <c:v>34.10773247467236</c:v>
                </c:pt>
                <c:pt idx="155">
                  <c:v>34.24860906415321</c:v>
                </c:pt>
                <c:pt idx="156">
                  <c:v>34.38982540220326</c:v>
                </c:pt>
                <c:pt idx="157">
                  <c:v>34.53138083781855</c:v>
                </c:pt>
                <c:pt idx="158">
                  <c:v>34.67327471250436</c:v>
                </c:pt>
                <c:pt idx="159">
                  <c:v>34.81550636029477</c:v>
                </c:pt>
                <c:pt idx="160">
                  <c:v>34.95807510777234</c:v>
                </c:pt>
                <c:pt idx="161">
                  <c:v>35.10098027408822</c:v>
                </c:pt>
                <c:pt idx="162">
                  <c:v>35.24422117098263</c:v>
                </c:pt>
                <c:pt idx="163">
                  <c:v>35.38779710280577</c:v>
                </c:pt>
                <c:pt idx="164">
                  <c:v>35.53170736653888</c:v>
                </c:pt>
                <c:pt idx="165">
                  <c:v>35.6759512518158</c:v>
                </c:pt>
                <c:pt idx="166">
                  <c:v>35.82052804094486</c:v>
                </c:pt>
                <c:pt idx="167">
                  <c:v>35.96543700893105</c:v>
                </c:pt>
                <c:pt idx="168">
                  <c:v>36.1106774234986</c:v>
                </c:pt>
                <c:pt idx="169">
                  <c:v>36.25624854511383</c:v>
                </c:pt>
                <c:pt idx="170">
                  <c:v>36.40214962700844</c:v>
                </c:pt>
                <c:pt idx="171">
                  <c:v>36.54837991520294</c:v>
                </c:pt>
                <c:pt idx="172">
                  <c:v>36.69493864853065</c:v>
                </c:pt>
                <c:pt idx="173">
                  <c:v>36.8418250586619</c:v>
                </c:pt>
                <c:pt idx="174">
                  <c:v>36.98903837012853</c:v>
                </c:pt>
                <c:pt idx="175">
                  <c:v>37.13657780034882</c:v>
                </c:pt>
                <c:pt idx="176">
                  <c:v>37.28444255965271</c:v>
                </c:pt>
                <c:pt idx="177">
                  <c:v>37.43263185130719</c:v>
                </c:pt>
                <c:pt idx="178">
                  <c:v>37.58114487154224</c:v>
                </c:pt>
                <c:pt idx="179">
                  <c:v>37.729980809577</c:v>
                </c:pt>
                <c:pt idx="180">
                  <c:v>37.87913884764627</c:v>
                </c:pt>
                <c:pt idx="181">
                  <c:v>38.0286181610271</c:v>
                </c:pt>
                <c:pt idx="182">
                  <c:v>38.17841791806616</c:v>
                </c:pt>
                <c:pt idx="183">
                  <c:v>38.32853728020692</c:v>
                </c:pt>
                <c:pt idx="184">
                  <c:v>38.47897540201753</c:v>
                </c:pt>
                <c:pt idx="185">
                  <c:v>38.62973143121872</c:v>
                </c:pt>
                <c:pt idx="186">
                  <c:v>38.78080450871211</c:v>
                </c:pt>
                <c:pt idx="187">
                  <c:v>38.93219376860897</c:v>
                </c:pt>
                <c:pt idx="188">
                  <c:v>39.08389833825898</c:v>
                </c:pt>
                <c:pt idx="189">
                  <c:v>39.23591733827952</c:v>
                </c:pt>
                <c:pt idx="190">
                  <c:v>39.38824988258514</c:v>
                </c:pt>
                <c:pt idx="191">
                  <c:v>39.54089507841729</c:v>
                </c:pt>
                <c:pt idx="192">
                  <c:v>39.69385202637452</c:v>
                </c:pt>
                <c:pt idx="193">
                  <c:v>39.84711982044281</c:v>
                </c:pt>
                <c:pt idx="194">
                  <c:v>40.0006975480261</c:v>
                </c:pt>
                <c:pt idx="195">
                  <c:v>40.15458428997736</c:v>
                </c:pt>
                <c:pt idx="196">
                  <c:v>40.3087791206297</c:v>
                </c:pt>
                <c:pt idx="197">
                  <c:v>40.46328110782787</c:v>
                </c:pt>
                <c:pt idx="198">
                  <c:v>40.61808931296005</c:v>
                </c:pt>
                <c:pt idx="199">
                  <c:v>40.7732027909897</c:v>
                </c:pt>
                <c:pt idx="200">
                  <c:v>40.92862059048817</c:v>
                </c:pt>
                <c:pt idx="201">
                  <c:v>41.08434175366681</c:v>
                </c:pt>
                <c:pt idx="202">
                  <c:v>41.24036531641021</c:v>
                </c:pt>
                <c:pt idx="203">
                  <c:v>41.39669030830894</c:v>
                </c:pt>
                <c:pt idx="204">
                  <c:v>41.55331575269311</c:v>
                </c:pt>
                <c:pt idx="205">
                  <c:v>41.71024066666572</c:v>
                </c:pt>
                <c:pt idx="206">
                  <c:v>41.86746406113674</c:v>
                </c:pt>
                <c:pt idx="207">
                  <c:v>42.02498494085697</c:v>
                </c:pt>
                <c:pt idx="208">
                  <c:v>42.18280230445244</c:v>
                </c:pt>
                <c:pt idx="209">
                  <c:v>42.34091514445914</c:v>
                </c:pt>
                <c:pt idx="210">
                  <c:v>42.49932244735751</c:v>
                </c:pt>
                <c:pt idx="211">
                  <c:v>42.65802319360771</c:v>
                </c:pt>
                <c:pt idx="212">
                  <c:v>42.81701635768486</c:v>
                </c:pt>
                <c:pt idx="213">
                  <c:v>42.97630090811452</c:v>
                </c:pt>
                <c:pt idx="214">
                  <c:v>43.13587580750843</c:v>
                </c:pt>
                <c:pt idx="215">
                  <c:v>43.2957400126005</c:v>
                </c:pt>
                <c:pt idx="216">
                  <c:v>43.45589247428302</c:v>
                </c:pt>
                <c:pt idx="217">
                  <c:v>43.61633213764297</c:v>
                </c:pt>
                <c:pt idx="218">
                  <c:v>43.77705794199877</c:v>
                </c:pt>
                <c:pt idx="219">
                  <c:v>43.9380688209371</c:v>
                </c:pt>
                <c:pt idx="220">
                  <c:v>44.0993637023499</c:v>
                </c:pt>
                <c:pt idx="221">
                  <c:v>44.26094150847164</c:v>
                </c:pt>
                <c:pt idx="222">
                  <c:v>44.42280115591693</c:v>
                </c:pt>
                <c:pt idx="223">
                  <c:v>44.58494155571798</c:v>
                </c:pt>
                <c:pt idx="224">
                  <c:v>44.74736161336267</c:v>
                </c:pt>
                <c:pt idx="225">
                  <c:v>44.91006022883256</c:v>
                </c:pt>
                <c:pt idx="226">
                  <c:v>45.07303629664111</c:v>
                </c:pt>
                <c:pt idx="227">
                  <c:v>45.23628870587222</c:v>
                </c:pt>
                <c:pt idx="228">
                  <c:v>45.39981634021881</c:v>
                </c:pt>
                <c:pt idx="229">
                  <c:v>45.56361807802186</c:v>
                </c:pt>
                <c:pt idx="230">
                  <c:v>45.72769279230908</c:v>
                </c:pt>
                <c:pt idx="231">
                  <c:v>45.89203935083445</c:v>
                </c:pt>
                <c:pt idx="232">
                  <c:v>46.05665661611751</c:v>
                </c:pt>
                <c:pt idx="233">
                  <c:v>46.22154344548282</c:v>
                </c:pt>
                <c:pt idx="234">
                  <c:v>46.38669869109973</c:v>
                </c:pt>
                <c:pt idx="235">
                  <c:v>46.5521212000225</c:v>
                </c:pt>
                <c:pt idx="236">
                  <c:v>46.71780981422997</c:v>
                </c:pt>
                <c:pt idx="237">
                  <c:v>46.88376337066612</c:v>
                </c:pt>
                <c:pt idx="238">
                  <c:v>47.0499807012804</c:v>
                </c:pt>
                <c:pt idx="239">
                  <c:v>47.21646063306817</c:v>
                </c:pt>
                <c:pt idx="240">
                  <c:v>47.38320198811143</c:v>
                </c:pt>
                <c:pt idx="241">
                  <c:v>47.55020358361982</c:v>
                </c:pt>
                <c:pt idx="242">
                  <c:v>47.7174642319715</c:v>
                </c:pt>
                <c:pt idx="243">
                  <c:v>47.88498274075425</c:v>
                </c:pt>
                <c:pt idx="244">
                  <c:v>48.05275791280701</c:v>
                </c:pt>
                <c:pt idx="245">
                  <c:v>48.22078854626097</c:v>
                </c:pt>
                <c:pt idx="246">
                  <c:v>48.3890734345815</c:v>
                </c:pt>
                <c:pt idx="247">
                  <c:v>48.55761136660956</c:v>
                </c:pt>
                <c:pt idx="248">
                  <c:v>48.72640112660373</c:v>
                </c:pt>
                <c:pt idx="249">
                  <c:v>48.8954414942821</c:v>
                </c:pt>
                <c:pt idx="250">
                  <c:v>49.06473124486437</c:v>
                </c:pt>
                <c:pt idx="251">
                  <c:v>49.23426914911414</c:v>
                </c:pt>
                <c:pt idx="252">
                  <c:v>49.40405397338107</c:v>
                </c:pt>
                <c:pt idx="253">
                  <c:v>49.57408447964353</c:v>
                </c:pt>
                <c:pt idx="254">
                  <c:v>49.74435942555104</c:v>
                </c:pt>
                <c:pt idx="255">
                  <c:v>49.91487756446703</c:v>
                </c:pt>
                <c:pt idx="256">
                  <c:v>50.08563764551157</c:v>
                </c:pt>
                <c:pt idx="257">
                  <c:v>50.25663841360424</c:v>
                </c:pt>
                <c:pt idx="258">
                  <c:v>50.42787860950722</c:v>
                </c:pt>
                <c:pt idx="259">
                  <c:v>50.59935696986824</c:v>
                </c:pt>
                <c:pt idx="260">
                  <c:v>50.77107222726394</c:v>
                </c:pt>
                <c:pt idx="261">
                  <c:v>50.94302311024302</c:v>
                </c:pt>
                <c:pt idx="262">
                  <c:v>51.11520834336964</c:v>
                </c:pt>
                <c:pt idx="263">
                  <c:v>51.28762664726687</c:v>
                </c:pt>
                <c:pt idx="264">
                  <c:v>51.46027673866037</c:v>
                </c:pt>
                <c:pt idx="265">
                  <c:v>51.63315733042183</c:v>
                </c:pt>
                <c:pt idx="266">
                  <c:v>51.8062671316127</c:v>
                </c:pt>
                <c:pt idx="267">
                  <c:v>51.97960484752817</c:v>
                </c:pt>
                <c:pt idx="268">
                  <c:v>52.15316917974071</c:v>
                </c:pt>
                <c:pt idx="269">
                  <c:v>52.32695882614427</c:v>
                </c:pt>
                <c:pt idx="270">
                  <c:v>52.50097248099817</c:v>
                </c:pt>
                <c:pt idx="271">
                  <c:v>52.67520883497112</c:v>
                </c:pt>
                <c:pt idx="272">
                  <c:v>52.84966657518541</c:v>
                </c:pt>
                <c:pt idx="273">
                  <c:v>53.02434438526096</c:v>
                </c:pt>
                <c:pt idx="274">
                  <c:v>53.19924094535975</c:v>
                </c:pt>
                <c:pt idx="275">
                  <c:v>53.3743549322301</c:v>
                </c:pt>
                <c:pt idx="276">
                  <c:v>53.54968501925058</c:v>
                </c:pt>
                <c:pt idx="277">
                  <c:v>53.72522987647514</c:v>
                </c:pt>
                <c:pt idx="278">
                  <c:v>53.90098817067683</c:v>
                </c:pt>
                <c:pt idx="279">
                  <c:v>54.07695856539271</c:v>
                </c:pt>
                <c:pt idx="280">
                  <c:v>54.25313972096823</c:v>
                </c:pt>
                <c:pt idx="281">
                  <c:v>54.42953029460171</c:v>
                </c:pt>
                <c:pt idx="282">
                  <c:v>54.60612894038906</c:v>
                </c:pt>
                <c:pt idx="283">
                  <c:v>54.78293430936829</c:v>
                </c:pt>
                <c:pt idx="284">
                  <c:v>54.9599450495642</c:v>
                </c:pt>
                <c:pt idx="285">
                  <c:v>55.13715980603298</c:v>
                </c:pt>
                <c:pt idx="286">
                  <c:v>55.31457722090708</c:v>
                </c:pt>
                <c:pt idx="287">
                  <c:v>55.4921959334397</c:v>
                </c:pt>
                <c:pt idx="288">
                  <c:v>55.67001458004962</c:v>
                </c:pt>
                <c:pt idx="289">
                  <c:v>55.84803179436594</c:v>
                </c:pt>
                <c:pt idx="290">
                  <c:v>56.02624620727284</c:v>
                </c:pt>
                <c:pt idx="291">
                  <c:v>56.20465644695437</c:v>
                </c:pt>
                <c:pt idx="292">
                  <c:v>56.38326113893914</c:v>
                </c:pt>
                <c:pt idx="293">
                  <c:v>56.56205890614508</c:v>
                </c:pt>
                <c:pt idx="294">
                  <c:v>56.7410483689244</c:v>
                </c:pt>
                <c:pt idx="295">
                  <c:v>56.92022814510818</c:v>
                </c:pt>
                <c:pt idx="296">
                  <c:v>57.09959685005117</c:v>
                </c:pt>
                <c:pt idx="297">
                  <c:v>57.27915309667667</c:v>
                </c:pt>
                <c:pt idx="298">
                  <c:v>57.45889549552115</c:v>
                </c:pt>
                <c:pt idx="299">
                  <c:v>57.63882265477892</c:v>
                </c:pt>
                <c:pt idx="300">
                  <c:v>57.81893318034723</c:v>
                </c:pt>
                <c:pt idx="301">
                  <c:v>57.99922567587056</c:v>
                </c:pt>
                <c:pt idx="302">
                  <c:v>58.17969874278545</c:v>
                </c:pt>
                <c:pt idx="303">
                  <c:v>58.36035098036545</c:v>
                </c:pt>
                <c:pt idx="304">
                  <c:v>58.54118098576516</c:v>
                </c:pt>
                <c:pt idx="305">
                  <c:v>58.72218735406551</c:v>
                </c:pt>
                <c:pt idx="306">
                  <c:v>58.90336867831792</c:v>
                </c:pt>
                <c:pt idx="307">
                  <c:v>59.08472354958907</c:v>
                </c:pt>
                <c:pt idx="308">
                  <c:v>59.26625055700522</c:v>
                </c:pt>
                <c:pt idx="309">
                  <c:v>59.44794828779692</c:v>
                </c:pt>
                <c:pt idx="310">
                  <c:v>59.62981532734322</c:v>
                </c:pt>
                <c:pt idx="311">
                  <c:v>59.81185025921651</c:v>
                </c:pt>
                <c:pt idx="312">
                  <c:v>59.99405166522622</c:v>
                </c:pt>
                <c:pt idx="313">
                  <c:v>60.17641812546376</c:v>
                </c:pt>
                <c:pt idx="314">
                  <c:v>60.35894821834639</c:v>
                </c:pt>
                <c:pt idx="315">
                  <c:v>60.54164052066165</c:v>
                </c:pt>
                <c:pt idx="316">
                  <c:v>60.72449360761138</c:v>
                </c:pt>
                <c:pt idx="317">
                  <c:v>60.90750605285587</c:v>
                </c:pt>
                <c:pt idx="318">
                  <c:v>61.09067642855797</c:v>
                </c:pt>
                <c:pt idx="319">
                  <c:v>61.2740033054271</c:v>
                </c:pt>
                <c:pt idx="320">
                  <c:v>61.45748525276294</c:v>
                </c:pt>
                <c:pt idx="321">
                  <c:v>61.64112083849952</c:v>
                </c:pt>
                <c:pt idx="322">
                  <c:v>61.824908629249</c:v>
                </c:pt>
                <c:pt idx="323">
                  <c:v>62.00884719034528</c:v>
                </c:pt>
                <c:pt idx="324">
                  <c:v>62.19293508588768</c:v>
                </c:pt>
                <c:pt idx="325">
                  <c:v>62.37717087878461</c:v>
                </c:pt>
                <c:pt idx="326">
                  <c:v>62.56155313079694</c:v>
                </c:pt>
                <c:pt idx="327">
                  <c:v>62.74608040258143</c:v>
                </c:pt>
                <c:pt idx="328">
                  <c:v>62.93075125373431</c:v>
                </c:pt>
                <c:pt idx="329">
                  <c:v>63.11556424283402</c:v>
                </c:pt>
                <c:pt idx="330">
                  <c:v>63.30051792748508</c:v>
                </c:pt>
                <c:pt idx="331">
                  <c:v>63.48561086436057</c:v>
                </c:pt>
                <c:pt idx="332">
                  <c:v>63.67084160924538</c:v>
                </c:pt>
                <c:pt idx="333">
                  <c:v>63.85620871707908</c:v>
                </c:pt>
                <c:pt idx="334">
                  <c:v>64.0417107419989</c:v>
                </c:pt>
                <c:pt idx="335">
                  <c:v>64.22734623738209</c:v>
                </c:pt>
                <c:pt idx="336">
                  <c:v>64.41311375588892</c:v>
                </c:pt>
                <c:pt idx="337">
                  <c:v>64.59901184950482</c:v>
                </c:pt>
                <c:pt idx="338">
                  <c:v>64.78503906958315</c:v>
                </c:pt>
                <c:pt idx="339">
                  <c:v>64.9711939668874</c:v>
                </c:pt>
                <c:pt idx="340">
                  <c:v>65.15747509163327</c:v>
                </c:pt>
                <c:pt idx="341">
                  <c:v>65.34388099353082</c:v>
                </c:pt>
                <c:pt idx="342">
                  <c:v>65.53041022182661</c:v>
                </c:pt>
                <c:pt idx="343">
                  <c:v>65.7170613253455</c:v>
                </c:pt>
                <c:pt idx="344">
                  <c:v>65.90383285253232</c:v>
                </c:pt>
                <c:pt idx="345">
                  <c:v>66.09072335149371</c:v>
                </c:pt>
                <c:pt idx="346">
                  <c:v>66.27773137003943</c:v>
                </c:pt>
                <c:pt idx="347">
                  <c:v>66.46485545572403</c:v>
                </c:pt>
                <c:pt idx="348">
                  <c:v>66.65209415588797</c:v>
                </c:pt>
                <c:pt idx="349">
                  <c:v>66.83944601769876</c:v>
                </c:pt>
                <c:pt idx="350">
                  <c:v>67.0269095881924</c:v>
                </c:pt>
                <c:pt idx="351">
                  <c:v>67.21448341431367</c:v>
                </c:pt>
                <c:pt idx="352">
                  <c:v>67.40216604295758</c:v>
                </c:pt>
                <c:pt idx="353">
                  <c:v>67.58995602100948</c:v>
                </c:pt>
                <c:pt idx="354">
                  <c:v>67.77785189538605</c:v>
                </c:pt>
                <c:pt idx="355">
                  <c:v>67.96585221307546</c:v>
                </c:pt>
                <c:pt idx="356">
                  <c:v>68.1539555211776</c:v>
                </c:pt>
                <c:pt idx="357">
                  <c:v>68.34216036694455</c:v>
                </c:pt>
                <c:pt idx="358">
                  <c:v>68.53046529782023</c:v>
                </c:pt>
                <c:pt idx="359">
                  <c:v>68.71886886148033</c:v>
                </c:pt>
                <c:pt idx="360">
                  <c:v>68.9073696058721</c:v>
                </c:pt>
                <c:pt idx="361">
                  <c:v>69.09596607925415</c:v>
                </c:pt>
                <c:pt idx="362">
                  <c:v>69.28465683023532</c:v>
                </c:pt>
                <c:pt idx="363">
                  <c:v>69.47344040781446</c:v>
                </c:pt>
                <c:pt idx="364">
                  <c:v>69.66231536141947</c:v>
                </c:pt>
                <c:pt idx="365">
                  <c:v>69.8512802409462</c:v>
                </c:pt>
                <c:pt idx="366">
                  <c:v>70.04033359679731</c:v>
                </c:pt>
                <c:pt idx="367">
                  <c:v>70.22947397992101</c:v>
                </c:pt>
                <c:pt idx="368">
                  <c:v>70.4186999418496</c:v>
                </c:pt>
                <c:pt idx="369">
                  <c:v>70.60801003473779</c:v>
                </c:pt>
                <c:pt idx="370">
                  <c:v>70.79740281140111</c:v>
                </c:pt>
                <c:pt idx="371">
                  <c:v>70.98687682535373</c:v>
                </c:pt>
                <c:pt idx="372">
                  <c:v>71.17643063084651</c:v>
                </c:pt>
                <c:pt idx="373">
                  <c:v>71.36606278290495</c:v>
                </c:pt>
                <c:pt idx="374">
                  <c:v>71.55577183736625</c:v>
                </c:pt>
                <c:pt idx="375">
                  <c:v>71.7455563509173</c:v>
                </c:pt>
                <c:pt idx="376">
                  <c:v>71.93541488113177</c:v>
                </c:pt>
                <c:pt idx="377">
                  <c:v>72.12534598650713</c:v>
                </c:pt>
                <c:pt idx="378">
                  <c:v>72.3153482265014</c:v>
                </c:pt>
                <c:pt idx="379">
                  <c:v>72.50542016157063</c:v>
                </c:pt>
                <c:pt idx="380">
                  <c:v>72.69556035320451</c:v>
                </c:pt>
                <c:pt idx="381">
                  <c:v>72.88576736396378</c:v>
                </c:pt>
                <c:pt idx="382">
                  <c:v>73.0760397575157</c:v>
                </c:pt>
                <c:pt idx="383">
                  <c:v>73.26637609867055</c:v>
                </c:pt>
                <c:pt idx="384">
                  <c:v>73.45677495341762</c:v>
                </c:pt>
                <c:pt idx="385">
                  <c:v>73.64723488896066</c:v>
                </c:pt>
                <c:pt idx="386">
                  <c:v>73.83775447375362</c:v>
                </c:pt>
                <c:pt idx="387">
                  <c:v>74.02833227753599</c:v>
                </c:pt>
                <c:pt idx="388">
                  <c:v>74.21896687136795</c:v>
                </c:pt>
                <c:pt idx="389">
                  <c:v>74.40965682766571</c:v>
                </c:pt>
                <c:pt idx="390">
                  <c:v>74.60040072023587</c:v>
                </c:pt>
                <c:pt idx="391">
                  <c:v>74.79119712431052</c:v>
                </c:pt>
                <c:pt idx="392">
                  <c:v>74.98204461658155</c:v>
                </c:pt>
                <c:pt idx="393">
                  <c:v>75.17294177523488</c:v>
                </c:pt>
                <c:pt idx="394">
                  <c:v>75.36388717998472</c:v>
                </c:pt>
                <c:pt idx="395">
                  <c:v>75.55487941210751</c:v>
                </c:pt>
                <c:pt idx="396">
                  <c:v>75.7459170544756</c:v>
                </c:pt>
                <c:pt idx="397">
                  <c:v>75.93699869159073</c:v>
                </c:pt>
                <c:pt idx="398">
                  <c:v>76.12812290961765</c:v>
                </c:pt>
                <c:pt idx="399">
                  <c:v>76.31928829641724</c:v>
                </c:pt>
                <c:pt idx="400">
                  <c:v>76.5104934415793</c:v>
                </c:pt>
                <c:pt idx="401">
                  <c:v>76.70173693645548</c:v>
                </c:pt>
                <c:pt idx="402">
                  <c:v>76.89301737419217</c:v>
                </c:pt>
                <c:pt idx="403">
                  <c:v>77.0843333497623</c:v>
                </c:pt>
                <c:pt idx="404">
                  <c:v>77.27568345999851</c:v>
                </c:pt>
                <c:pt idx="405">
                  <c:v>77.46706630362408</c:v>
                </c:pt>
                <c:pt idx="406">
                  <c:v>77.65848048128569</c:v>
                </c:pt>
                <c:pt idx="407">
                  <c:v>77.84992459558468</c:v>
                </c:pt>
                <c:pt idx="408">
                  <c:v>78.04139725110846</c:v>
                </c:pt>
                <c:pt idx="409">
                  <c:v>78.23289705446194</c:v>
                </c:pt>
                <c:pt idx="410">
                  <c:v>78.42442261429852</c:v>
                </c:pt>
                <c:pt idx="411">
                  <c:v>78.61597254135093</c:v>
                </c:pt>
                <c:pt idx="412">
                  <c:v>78.80754544846192</c:v>
                </c:pt>
                <c:pt idx="413">
                  <c:v>78.99913995061483</c:v>
                </c:pt>
                <c:pt idx="414">
                  <c:v>79.1907546649636</c:v>
                </c:pt>
                <c:pt idx="415">
                  <c:v>79.38238821086316</c:v>
                </c:pt>
                <c:pt idx="416">
                  <c:v>79.57403920989917</c:v>
                </c:pt>
                <c:pt idx="417">
                  <c:v>79.76570628591755</c:v>
                </c:pt>
                <c:pt idx="418">
                  <c:v>79.95738806505406</c:v>
                </c:pt>
                <c:pt idx="419">
                  <c:v>80.14908317576379</c:v>
                </c:pt>
                <c:pt idx="420">
                  <c:v>80.34079024884967</c:v>
                </c:pt>
                <c:pt idx="421">
                  <c:v>80.53250791749193</c:v>
                </c:pt>
                <c:pt idx="422">
                  <c:v>80.7242348172764</c:v>
                </c:pt>
                <c:pt idx="423">
                  <c:v>80.915969586223</c:v>
                </c:pt>
                <c:pt idx="424">
                  <c:v>81.10771086481414</c:v>
                </c:pt>
                <c:pt idx="425">
                  <c:v>81.29945729602262</c:v>
                </c:pt>
                <c:pt idx="426">
                  <c:v>81.4912075253394</c:v>
                </c:pt>
                <c:pt idx="427">
                  <c:v>81.68296020080149</c:v>
                </c:pt>
                <c:pt idx="428">
                  <c:v>81.8747139730191</c:v>
                </c:pt>
                <c:pt idx="429">
                  <c:v>82.06646749520307</c:v>
                </c:pt>
                <c:pt idx="430">
                  <c:v>82.25821942319174</c:v>
                </c:pt>
                <c:pt idx="431">
                  <c:v>82.44996841547775</c:v>
                </c:pt>
                <c:pt idx="432">
                  <c:v>82.64171313323469</c:v>
                </c:pt>
                <c:pt idx="433">
                  <c:v>82.83345224034353</c:v>
                </c:pt>
                <c:pt idx="434">
                  <c:v>83.02518440341883</c:v>
                </c:pt>
                <c:pt idx="435">
                  <c:v>83.21690829183447</c:v>
                </c:pt>
                <c:pt idx="436">
                  <c:v>83.40862257774954</c:v>
                </c:pt>
                <c:pt idx="437">
                  <c:v>83.60032593613418</c:v>
                </c:pt>
                <c:pt idx="438">
                  <c:v>83.79201704479446</c:v>
                </c:pt>
                <c:pt idx="439">
                  <c:v>83.9836945843977</c:v>
                </c:pt>
                <c:pt idx="440">
                  <c:v>84.17535723849751</c:v>
                </c:pt>
                <c:pt idx="441">
                  <c:v>84.36700369355845</c:v>
                </c:pt>
                <c:pt idx="442">
                  <c:v>84.5586326389803</c:v>
                </c:pt>
                <c:pt idx="443">
                  <c:v>84.75024276712287</c:v>
                </c:pt>
                <c:pt idx="444">
                  <c:v>84.94183277332938</c:v>
                </c:pt>
                <c:pt idx="445">
                  <c:v>85.13340135595115</c:v>
                </c:pt>
                <c:pt idx="446">
                  <c:v>85.3249472163704</c:v>
                </c:pt>
                <c:pt idx="447">
                  <c:v>85.51646905902444</c:v>
                </c:pt>
                <c:pt idx="448">
                  <c:v>85.70796559142853</c:v>
                </c:pt>
                <c:pt idx="449">
                  <c:v>85.89943552419891</c:v>
                </c:pt>
                <c:pt idx="450">
                  <c:v>86.09087757107585</c:v>
                </c:pt>
                <c:pt idx="451">
                  <c:v>86.2822904489459</c:v>
                </c:pt>
                <c:pt idx="452">
                  <c:v>86.47367287786486</c:v>
                </c:pt>
                <c:pt idx="453">
                  <c:v>86.66502358107912</c:v>
                </c:pt>
                <c:pt idx="454">
                  <c:v>86.85634128504853</c:v>
                </c:pt>
                <c:pt idx="455">
                  <c:v>87.0476247194677</c:v>
                </c:pt>
                <c:pt idx="456">
                  <c:v>87.23887261728737</c:v>
                </c:pt>
                <c:pt idx="457">
                  <c:v>87.43008371473634</c:v>
                </c:pt>
                <c:pt idx="458">
                  <c:v>87.62125675134215</c:v>
                </c:pt>
                <c:pt idx="459">
                  <c:v>87.8123904699521</c:v>
                </c:pt>
                <c:pt idx="460">
                  <c:v>88.00348361675384</c:v>
                </c:pt>
                <c:pt idx="461">
                  <c:v>88.19453494129636</c:v>
                </c:pt>
                <c:pt idx="462">
                  <c:v>88.38554319650967</c:v>
                </c:pt>
                <c:pt idx="463">
                  <c:v>88.5765071387254</c:v>
                </c:pt>
                <c:pt idx="464">
                  <c:v>88.7674255276962</c:v>
                </c:pt>
                <c:pt idx="465">
                  <c:v>88.95829712661566</c:v>
                </c:pt>
                <c:pt idx="466">
                  <c:v>89.14912070213804</c:v>
                </c:pt>
                <c:pt idx="467">
                  <c:v>89.33989502439688</c:v>
                </c:pt>
                <c:pt idx="468">
                  <c:v>89.53061886702451</c:v>
                </c:pt>
                <c:pt idx="469">
                  <c:v>89.7212910071707</c:v>
                </c:pt>
                <c:pt idx="470">
                  <c:v>89.91191022552142</c:v>
                </c:pt>
                <c:pt idx="471">
                  <c:v>90.10247530631688</c:v>
                </c:pt>
                <c:pt idx="472">
                  <c:v>90.29298503737028</c:v>
                </c:pt>
                <c:pt idx="473">
                  <c:v>90.48343821008552</c:v>
                </c:pt>
                <c:pt idx="474">
                  <c:v>90.67383361947461</c:v>
                </c:pt>
                <c:pt idx="475">
                  <c:v>90.86417006417612</c:v>
                </c:pt>
                <c:pt idx="476">
                  <c:v>91.05444634647149</c:v>
                </c:pt>
                <c:pt idx="477">
                  <c:v>91.2446612723032</c:v>
                </c:pt>
                <c:pt idx="478">
                  <c:v>91.43481365129103</c:v>
                </c:pt>
                <c:pt idx="479">
                  <c:v>91.62490229674921</c:v>
                </c:pt>
                <c:pt idx="480">
                  <c:v>91.8149260257025</c:v>
                </c:pt>
                <c:pt idx="481">
                  <c:v>92.0048836589031</c:v>
                </c:pt>
                <c:pt idx="482">
                  <c:v>92.19477402084649</c:v>
                </c:pt>
                <c:pt idx="483">
                  <c:v>92.38459593978707</c:v>
                </c:pt>
                <c:pt idx="484">
                  <c:v>92.57434824775444</c:v>
                </c:pt>
                <c:pt idx="485">
                  <c:v>92.76402978056877</c:v>
                </c:pt>
                <c:pt idx="486">
                  <c:v>92.95363937785552</c:v>
                </c:pt>
                <c:pt idx="487">
                  <c:v>93.14317588306147</c:v>
                </c:pt>
                <c:pt idx="488">
                  <c:v>93.33263814346896</c:v>
                </c:pt>
                <c:pt idx="489">
                  <c:v>93.52202501021087</c:v>
                </c:pt>
                <c:pt idx="490">
                  <c:v>93.71133533828494</c:v>
                </c:pt>
                <c:pt idx="491">
                  <c:v>93.90056798656844</c:v>
                </c:pt>
                <c:pt idx="492">
                  <c:v>94.08972181783176</c:v>
                </c:pt>
                <c:pt idx="493">
                  <c:v>94.2787956987526</c:v>
                </c:pt>
                <c:pt idx="494">
                  <c:v>94.46778849992963</c:v>
                </c:pt>
                <c:pt idx="495">
                  <c:v>94.6566990958961</c:v>
                </c:pt>
                <c:pt idx="496">
                  <c:v>94.84552636513282</c:v>
                </c:pt>
                <c:pt idx="497">
                  <c:v>95.0342691900816</c:v>
                </c:pt>
                <c:pt idx="498">
                  <c:v>95.2229264571578</c:v>
                </c:pt>
                <c:pt idx="499">
                  <c:v>95.41149705676347</c:v>
                </c:pt>
                <c:pt idx="500">
                  <c:v>95.59997988329937</c:v>
                </c:pt>
                <c:pt idx="501">
                  <c:v>95.78837383517764</c:v>
                </c:pt>
                <c:pt idx="502">
                  <c:v>95.97667781483369</c:v>
                </c:pt>
                <c:pt idx="503">
                  <c:v>96.1648907287382</c:v>
                </c:pt>
                <c:pt idx="504">
                  <c:v>96.35301148740901</c:v>
                </c:pt>
                <c:pt idx="505">
                  <c:v>96.5410390054222</c:v>
                </c:pt>
                <c:pt idx="506">
                  <c:v>96.7289722014237</c:v>
                </c:pt>
                <c:pt idx="507">
                  <c:v>96.9168099981407</c:v>
                </c:pt>
                <c:pt idx="508">
                  <c:v>97.10455132239194</c:v>
                </c:pt>
                <c:pt idx="509">
                  <c:v>97.29219510509914</c:v>
                </c:pt>
                <c:pt idx="510">
                  <c:v>97.47974028129674</c:v>
                </c:pt>
                <c:pt idx="511">
                  <c:v>97.6671857901433</c:v>
                </c:pt>
                <c:pt idx="512">
                  <c:v>97.85453057493083</c:v>
                </c:pt>
                <c:pt idx="513">
                  <c:v>98.04177358309506</c:v>
                </c:pt>
                <c:pt idx="514">
                  <c:v>98.22891376622533</c:v>
                </c:pt>
                <c:pt idx="515">
                  <c:v>98.4159500800741</c:v>
                </c:pt>
                <c:pt idx="516">
                  <c:v>98.60288148456628</c:v>
                </c:pt>
                <c:pt idx="517">
                  <c:v>98.78970694380878</c:v>
                </c:pt>
                <c:pt idx="518">
                  <c:v>98.9764254260991</c:v>
                </c:pt>
                <c:pt idx="519">
                  <c:v>99.16303590393446</c:v>
                </c:pt>
                <c:pt idx="520">
                  <c:v>99.34953735402044</c:v>
                </c:pt>
                <c:pt idx="521">
                  <c:v>99.53592875727958</c:v>
                </c:pt>
                <c:pt idx="522">
                  <c:v>99.72220909885939</c:v>
                </c:pt>
                <c:pt idx="523">
                  <c:v>99.90837736814075</c:v>
                </c:pt>
                <c:pt idx="524">
                  <c:v>100.0944325587456</c:v>
                </c:pt>
                <c:pt idx="525">
                  <c:v>100.2803736685449</c:v>
                </c:pt>
                <c:pt idx="526">
                  <c:v>100.4661996996661</c:v>
                </c:pt>
                <c:pt idx="527">
                  <c:v>100.6519096585008</c:v>
                </c:pt>
                <c:pt idx="528">
                  <c:v>100.8375025557114</c:v>
                </c:pt>
                <c:pt idx="529">
                  <c:v>101.0229774062384</c:v>
                </c:pt>
                <c:pt idx="530">
                  <c:v>101.2083332293075</c:v>
                </c:pt>
                <c:pt idx="531">
                  <c:v>101.3935690484363</c:v>
                </c:pt>
                <c:pt idx="532">
                  <c:v>101.57868389144</c:v>
                </c:pt>
                <c:pt idx="533">
                  <c:v>101.763676790439</c:v>
                </c:pt>
                <c:pt idx="534">
                  <c:v>101.9485467818637</c:v>
                </c:pt>
                <c:pt idx="535">
                  <c:v>102.1332929064616</c:v>
                </c:pt>
                <c:pt idx="536">
                  <c:v>102.3179142093025</c:v>
                </c:pt>
                <c:pt idx="537">
                  <c:v>102.5024097397841</c:v>
                </c:pt>
                <c:pt idx="538">
                  <c:v>102.6867785516378</c:v>
                </c:pt>
                <c:pt idx="539">
                  <c:v>102.8710197029336</c:v>
                </c:pt>
                <c:pt idx="540">
                  <c:v>103.0551322560857</c:v>
                </c:pt>
                <c:pt idx="541">
                  <c:v>103.2391152778567</c:v>
                </c:pt>
                <c:pt idx="542">
                  <c:v>103.4229678393633</c:v>
                </c:pt>
                <c:pt idx="543">
                  <c:v>103.6066890160801</c:v>
                </c:pt>
                <c:pt idx="544">
                  <c:v>103.7902778878445</c:v>
                </c:pt>
                <c:pt idx="545">
                  <c:v>103.9737335388608</c:v>
                </c:pt>
                <c:pt idx="546">
                  <c:v>104.1570550577041</c:v>
                </c:pt>
                <c:pt idx="547">
                  <c:v>104.340241537325</c:v>
                </c:pt>
                <c:pt idx="548">
                  <c:v>104.5232920750521</c:v>
                </c:pt>
                <c:pt idx="549">
                  <c:v>104.706205772597</c:v>
                </c:pt>
                <c:pt idx="550">
                  <c:v>104.8889817360567</c:v>
                </c:pt>
                <c:pt idx="551">
                  <c:v>105.0716190759176</c:v>
                </c:pt>
                <c:pt idx="552">
                  <c:v>105.2541169070579</c:v>
                </c:pt>
                <c:pt idx="553">
                  <c:v>105.4364743487513</c:v>
                </c:pt>
                <c:pt idx="554">
                  <c:v>105.6186905246694</c:v>
                </c:pt>
                <c:pt idx="555">
                  <c:v>105.8007645628843</c:v>
                </c:pt>
                <c:pt idx="556">
                  <c:v>105.9826955958712</c:v>
                </c:pt>
                <c:pt idx="557">
                  <c:v>106.1644827605108</c:v>
                </c:pt>
                <c:pt idx="558">
                  <c:v>106.3461251980915</c:v>
                </c:pt>
                <c:pt idx="559">
                  <c:v>106.5276220543113</c:v>
                </c:pt>
                <c:pt idx="560">
                  <c:v>106.7089724792794</c:v>
                </c:pt>
                <c:pt idx="561">
                  <c:v>106.8901756275186</c:v>
                </c:pt>
                <c:pt idx="562">
                  <c:v>107.0712306579662</c:v>
                </c:pt>
                <c:pt idx="563">
                  <c:v>107.2521367339758</c:v>
                </c:pt>
                <c:pt idx="564">
                  <c:v>107.4328930233184</c:v>
                </c:pt>
                <c:pt idx="565">
                  <c:v>107.6134986981835</c:v>
                </c:pt>
                <c:pt idx="566">
                  <c:v>107.7939529351801</c:v>
                </c:pt>
                <c:pt idx="567">
                  <c:v>107.9742549153374</c:v>
                </c:pt>
                <c:pt idx="568">
                  <c:v>108.1544038241058</c:v>
                </c:pt>
                <c:pt idx="569">
                  <c:v>108.334398851357</c:v>
                </c:pt>
                <c:pt idx="570">
                  <c:v>108.5142391913845</c:v>
                </c:pt>
                <c:pt idx="571">
                  <c:v>108.693924042904</c:v>
                </c:pt>
                <c:pt idx="572">
                  <c:v>108.8734526090532</c:v>
                </c:pt>
                <c:pt idx="573">
                  <c:v>109.0528240973922</c:v>
                </c:pt>
                <c:pt idx="574">
                  <c:v>109.2320377199025</c:v>
                </c:pt>
                <c:pt idx="575">
                  <c:v>109.4110926929875</c:v>
                </c:pt>
                <c:pt idx="576">
                  <c:v>109.5899882374715</c:v>
                </c:pt>
                <c:pt idx="577">
                  <c:v>109.7687235785993</c:v>
                </c:pt>
                <c:pt idx="578">
                  <c:v>109.9472979460353</c:v>
                </c:pt>
                <c:pt idx="579">
                  <c:v>110.1257105738625</c:v>
                </c:pt>
                <c:pt idx="580">
                  <c:v>110.3039607005821</c:v>
                </c:pt>
                <c:pt idx="581">
                  <c:v>110.4820475691113</c:v>
                </c:pt>
                <c:pt idx="582">
                  <c:v>110.6599704267828</c:v>
                </c:pt>
                <c:pt idx="583">
                  <c:v>110.837728525343</c:v>
                </c:pt>
                <c:pt idx="584">
                  <c:v>111.0153211209505</c:v>
                </c:pt>
                <c:pt idx="585">
                  <c:v>111.1927474741747</c:v>
                </c:pt>
                <c:pt idx="586">
                  <c:v>111.3700068499931</c:v>
                </c:pt>
                <c:pt idx="587">
                  <c:v>111.5470985177906</c:v>
                </c:pt>
                <c:pt idx="588">
                  <c:v>111.724021751356</c:v>
                </c:pt>
                <c:pt idx="589">
                  <c:v>111.9007758288808</c:v>
                </c:pt>
                <c:pt idx="590">
                  <c:v>112.0773600329565</c:v>
                </c:pt>
                <c:pt idx="591">
                  <c:v>112.2537736505721</c:v>
                </c:pt>
                <c:pt idx="592">
                  <c:v>112.4300159731115</c:v>
                </c:pt>
                <c:pt idx="593">
                  <c:v>112.6060862963507</c:v>
                </c:pt>
                <c:pt idx="594">
                  <c:v>112.7819839204552</c:v>
                </c:pt>
                <c:pt idx="595">
                  <c:v>112.9577081499765</c:v>
                </c:pt>
                <c:pt idx="596">
                  <c:v>113.1332582938498</c:v>
                </c:pt>
                <c:pt idx="597">
                  <c:v>113.30863366539</c:v>
                </c:pt>
                <c:pt idx="598">
                  <c:v>113.4838335822886</c:v>
                </c:pt>
                <c:pt idx="599">
                  <c:v>113.6588573666105</c:v>
                </c:pt>
                <c:pt idx="600">
                  <c:v>113.83370434479</c:v>
                </c:pt>
                <c:pt idx="601">
                  <c:v>114.0083738476275</c:v>
                </c:pt>
                <c:pt idx="602">
                  <c:v>114.1828652102852</c:v>
                </c:pt>
                <c:pt idx="603">
                  <c:v>114.357177772284</c:v>
                </c:pt>
                <c:pt idx="604">
                  <c:v>114.5313108774982</c:v>
                </c:pt>
                <c:pt idx="605">
                  <c:v>114.7052638741525</c:v>
                </c:pt>
                <c:pt idx="606">
                  <c:v>114.879036114817</c:v>
                </c:pt>
                <c:pt idx="607">
                  <c:v>115.0526269564033</c:v>
                </c:pt>
                <c:pt idx="608">
                  <c:v>115.2260357601596</c:v>
                </c:pt>
                <c:pt idx="609">
                  <c:v>115.3992618916664</c:v>
                </c:pt>
                <c:pt idx="610">
                  <c:v>115.5723047208312</c:v>
                </c:pt>
                <c:pt idx="611">
                  <c:v>115.7451636218847</c:v>
                </c:pt>
                <c:pt idx="612">
                  <c:v>115.9178379733748</c:v>
                </c:pt>
                <c:pt idx="613">
                  <c:v>116.0903271581622</c:v>
                </c:pt>
                <c:pt idx="614">
                  <c:v>116.262630563415</c:v>
                </c:pt>
                <c:pt idx="615">
                  <c:v>116.4347475806036</c:v>
                </c:pt>
                <c:pt idx="616">
                  <c:v>116.6066776054951</c:v>
                </c:pt>
                <c:pt idx="617">
                  <c:v>116.7784200381481</c:v>
                </c:pt>
                <c:pt idx="618">
                  <c:v>116.9499742829069</c:v>
                </c:pt>
                <c:pt idx="619">
                  <c:v>117.1213397483958</c:v>
                </c:pt>
                <c:pt idx="620">
                  <c:v>117.2925158475138</c:v>
                </c:pt>
                <c:pt idx="621">
                  <c:v>117.4635019974281</c:v>
                </c:pt>
                <c:pt idx="622">
                  <c:v>117.6342976195688</c:v>
                </c:pt>
                <c:pt idx="623">
                  <c:v>117.804902139622</c:v>
                </c:pt>
                <c:pt idx="624">
                  <c:v>117.9753149875244</c:v>
                </c:pt>
                <c:pt idx="625">
                  <c:v>118.1455355974567</c:v>
                </c:pt>
                <c:pt idx="626">
                  <c:v>118.3155634078371</c:v>
                </c:pt>
                <c:pt idx="627">
                  <c:v>118.4853978613151</c:v>
                </c:pt>
                <c:pt idx="628">
                  <c:v>118.6550384047652</c:v>
                </c:pt>
                <c:pt idx="629">
                  <c:v>118.8244844892794</c:v>
                </c:pt>
                <c:pt idx="630">
                  <c:v>118.9937355701615</c:v>
                </c:pt>
                <c:pt idx="631">
                  <c:v>119.1627911069195</c:v>
                </c:pt>
                <c:pt idx="632">
                  <c:v>119.3316505632591</c:v>
                </c:pt>
                <c:pt idx="633">
                  <c:v>119.5003134070767</c:v>
                </c:pt>
                <c:pt idx="634">
                  <c:v>119.668779110452</c:v>
                </c:pt>
                <c:pt idx="635">
                  <c:v>119.837047149641</c:v>
                </c:pt>
                <c:pt idx="636">
                  <c:v>120.0051170050691</c:v>
                </c:pt>
                <c:pt idx="637">
                  <c:v>120.172988161323</c:v>
                </c:pt>
                <c:pt idx="638">
                  <c:v>120.3406601071443</c:v>
                </c:pt>
                <c:pt idx="639">
                  <c:v>120.5081323354204</c:v>
                </c:pt>
                <c:pt idx="640">
                  <c:v>120.6754043431788</c:v>
                </c:pt>
                <c:pt idx="641">
                  <c:v>120.842475631578</c:v>
                </c:pt>
                <c:pt idx="642">
                  <c:v>121.0093457059003</c:v>
                </c:pt>
                <c:pt idx="643">
                  <c:v>121.176014075544</c:v>
                </c:pt>
                <c:pt idx="644">
                  <c:v>121.3424802540152</c:v>
                </c:pt>
                <c:pt idx="645">
                  <c:v>121.50874375892</c:v>
                </c:pt>
                <c:pt idx="646">
                  <c:v>121.6748041119565</c:v>
                </c:pt>
                <c:pt idx="647">
                  <c:v>121.8406608389062</c:v>
                </c:pt>
                <c:pt idx="648">
                  <c:v>122.0063134696265</c:v>
                </c:pt>
                <c:pt idx="649">
                  <c:v>122.1717615380416</c:v>
                </c:pt>
                <c:pt idx="650">
                  <c:v>122.3370045821347</c:v>
                </c:pt>
                <c:pt idx="651">
                  <c:v>122.5020421439391</c:v>
                </c:pt>
                <c:pt idx="652">
                  <c:v>122.6668737695301</c:v>
                </c:pt>
                <c:pt idx="653">
                  <c:v>122.831499009016</c:v>
                </c:pt>
                <c:pt idx="654">
                  <c:v>122.9959174165297</c:v>
                </c:pt>
                <c:pt idx="655">
                  <c:v>123.1601285502198</c:v>
                </c:pt>
                <c:pt idx="656">
                  <c:v>123.3241319722421</c:v>
                </c:pt>
                <c:pt idx="657">
                  <c:v>123.4879272487501</c:v>
                </c:pt>
                <c:pt idx="658">
                  <c:v>123.6515139498863</c:v>
                </c:pt>
                <c:pt idx="659">
                  <c:v>123.8148916497738</c:v>
                </c:pt>
                <c:pt idx="660">
                  <c:v>123.9780599265061</c:v>
                </c:pt>
                <c:pt idx="661">
                  <c:v>124.141018362139</c:v>
                </c:pt>
                <c:pt idx="662">
                  <c:v>124.3037665426806</c:v>
                </c:pt>
                <c:pt idx="663">
                  <c:v>124.4663040580824</c:v>
                </c:pt>
                <c:pt idx="664">
                  <c:v>124.62863050223</c:v>
                </c:pt>
                <c:pt idx="665">
                  <c:v>124.7907454729333</c:v>
                </c:pt>
                <c:pt idx="666">
                  <c:v>124.9526485719177</c:v>
                </c:pt>
                <c:pt idx="667">
                  <c:v>125.1143394048138</c:v>
                </c:pt>
                <c:pt idx="668">
                  <c:v>125.2758175811483</c:v>
                </c:pt>
                <c:pt idx="669">
                  <c:v>125.437082714334</c:v>
                </c:pt>
                <c:pt idx="670">
                  <c:v>125.5981344216607</c:v>
                </c:pt>
                <c:pt idx="671">
                  <c:v>125.7589723242848</c:v>
                </c:pt>
                <c:pt idx="672">
                  <c:v>125.9195960472198</c:v>
                </c:pt>
                <c:pt idx="673">
                  <c:v>126.0800052193261</c:v>
                </c:pt>
                <c:pt idx="674">
                  <c:v>126.2401994733016</c:v>
                </c:pt>
                <c:pt idx="675">
                  <c:v>126.400178445671</c:v>
                </c:pt>
                <c:pt idx="676">
                  <c:v>126.5599417767768</c:v>
                </c:pt>
                <c:pt idx="677">
                  <c:v>126.7194891107675</c:v>
                </c:pt>
                <c:pt idx="678">
                  <c:v>126.8788200955895</c:v>
                </c:pt>
                <c:pt idx="679">
                  <c:v>127.0379343829755</c:v>
                </c:pt>
                <c:pt idx="680">
                  <c:v>127.1968316284344</c:v>
                </c:pt>
                <c:pt idx="681">
                  <c:v>127.3555114912416</c:v>
                </c:pt>
                <c:pt idx="682">
                  <c:v>127.5139736344278</c:v>
                </c:pt>
                <c:pt idx="683">
                  <c:v>127.6722177247695</c:v>
                </c:pt>
                <c:pt idx="684">
                  <c:v>127.830243432778</c:v>
                </c:pt>
                <c:pt idx="685">
                  <c:v>127.9880504326887</c:v>
                </c:pt>
                <c:pt idx="686">
                  <c:v>128.1456384024513</c:v>
                </c:pt>
                <c:pt idx="687">
                  <c:v>128.3030070237183</c:v>
                </c:pt>
                <c:pt idx="688">
                  <c:v>128.4601559818351</c:v>
                </c:pt>
                <c:pt idx="689">
                  <c:v>128.6170849658289</c:v>
                </c:pt>
                <c:pt idx="690">
                  <c:v>128.7737936683983</c:v>
                </c:pt>
                <c:pt idx="691">
                  <c:v>128.9302817859022</c:v>
                </c:pt>
                <c:pt idx="692">
                  <c:v>129.0865490183489</c:v>
                </c:pt>
                <c:pt idx="693">
                  <c:v>129.2425950693858</c:v>
                </c:pt>
                <c:pt idx="694">
                  <c:v>129.398419646288</c:v>
                </c:pt>
                <c:pt idx="695">
                  <c:v>129.5540224599476</c:v>
                </c:pt>
                <c:pt idx="696">
                  <c:v>129.7094032248625</c:v>
                </c:pt>
                <c:pt idx="697">
                  <c:v>129.8645616591259</c:v>
                </c:pt>
                <c:pt idx="698">
                  <c:v>130.0194974844142</c:v>
                </c:pt>
                <c:pt idx="699">
                  <c:v>130.1742104259773</c:v>
                </c:pt>
                <c:pt idx="700">
                  <c:v>130.3287002126265</c:v>
                </c:pt>
                <c:pt idx="701">
                  <c:v>130.4829665767235</c:v>
                </c:pt>
                <c:pt idx="702">
                  <c:v>130.6370092541693</c:v>
                </c:pt>
                <c:pt idx="703">
                  <c:v>130.7908279843931</c:v>
                </c:pt>
                <c:pt idx="704">
                  <c:v>130.9444225103407</c:v>
                </c:pt>
                <c:pt idx="705">
                  <c:v>131.0977925784638</c:v>
                </c:pt>
                <c:pt idx="706">
                  <c:v>131.2509379387078</c:v>
                </c:pt>
                <c:pt idx="707">
                  <c:v>131.4038583445008</c:v>
                </c:pt>
                <c:pt idx="708">
                  <c:v>131.5565535527431</c:v>
                </c:pt>
                <c:pt idx="709">
                  <c:v>131.7090233237938</c:v>
                </c:pt>
                <c:pt idx="710">
                  <c:v>131.8612674214615</c:v>
                </c:pt>
                <c:pt idx="711">
                  <c:v>132.0132856129912</c:v>
                </c:pt>
                <c:pt idx="712">
                  <c:v>132.1650776690536</c:v>
                </c:pt>
                <c:pt idx="713">
                  <c:v>132.3166433637334</c:v>
                </c:pt>
                <c:pt idx="714">
                  <c:v>132.4679824745173</c:v>
                </c:pt>
                <c:pt idx="715">
                  <c:v>132.6190947822833</c:v>
                </c:pt>
                <c:pt idx="716">
                  <c:v>132.7699800712882</c:v>
                </c:pt>
                <c:pt idx="717">
                  <c:v>132.9206381291562</c:v>
                </c:pt>
                <c:pt idx="718">
                  <c:v>133.0710687468674</c:v>
                </c:pt>
                <c:pt idx="719">
                  <c:v>133.221271718746</c:v>
                </c:pt>
                <c:pt idx="720">
                  <c:v>133.3712468424486</c:v>
                </c:pt>
                <c:pt idx="721">
                  <c:v>133.5209939189523</c:v>
                </c:pt>
                <c:pt idx="722">
                  <c:v>133.670512752543</c:v>
                </c:pt>
                <c:pt idx="723">
                  <c:v>133.8198031508038</c:v>
                </c:pt>
                <c:pt idx="724">
                  <c:v>133.9688649246027</c:v>
                </c:pt>
                <c:pt idx="725">
                  <c:v>134.1176978880814</c:v>
                </c:pt>
                <c:pt idx="726">
                  <c:v>134.2663018586427</c:v>
                </c:pt>
                <c:pt idx="727">
                  <c:v>134.4146766569395</c:v>
                </c:pt>
                <c:pt idx="728">
                  <c:v>134.5628221068621</c:v>
                </c:pt>
                <c:pt idx="729">
                  <c:v>134.7107380355265</c:v>
                </c:pt>
                <c:pt idx="730">
                  <c:v>134.8584242732628</c:v>
                </c:pt>
                <c:pt idx="731">
                  <c:v>135.005880653603</c:v>
                </c:pt>
                <c:pt idx="732">
                  <c:v>135.1531070132689</c:v>
                </c:pt>
                <c:pt idx="733">
                  <c:v>135.30010319216</c:v>
                </c:pt>
                <c:pt idx="734">
                  <c:v>135.4468690333422</c:v>
                </c:pt>
                <c:pt idx="735">
                  <c:v>135.5934043830352</c:v>
                </c:pt>
                <c:pt idx="736">
                  <c:v>135.7397090906002</c:v>
                </c:pt>
                <c:pt idx="737">
                  <c:v>135.8857830085285</c:v>
                </c:pt>
                <c:pt idx="738">
                  <c:v>136.0316259924293</c:v>
                </c:pt>
                <c:pt idx="739">
                  <c:v>136.1772379010171</c:v>
                </c:pt>
                <c:pt idx="740">
                  <c:v>136.3226185961003</c:v>
                </c:pt>
                <c:pt idx="741">
                  <c:v>136.4677679425686</c:v>
                </c:pt>
                <c:pt idx="742">
                  <c:v>136.6126858083811</c:v>
                </c:pt>
                <c:pt idx="743">
                  <c:v>136.7573720645541</c:v>
                </c:pt>
                <c:pt idx="744">
                  <c:v>136.9018265851492</c:v>
                </c:pt>
                <c:pt idx="745">
                  <c:v>137.0460492472605</c:v>
                </c:pt>
                <c:pt idx="746">
                  <c:v>137.1900399310034</c:v>
                </c:pt>
                <c:pt idx="747">
                  <c:v>137.3337985195018</c:v>
                </c:pt>
                <c:pt idx="748">
                  <c:v>137.4773248988757</c:v>
                </c:pt>
                <c:pt idx="749">
                  <c:v>137.6206189582298</c:v>
                </c:pt>
                <c:pt idx="750">
                  <c:v>137.7636805896408</c:v>
                </c:pt>
                <c:pt idx="751">
                  <c:v>137.906509688145</c:v>
                </c:pt>
                <c:pt idx="752">
                  <c:v>138.0491061517266</c:v>
                </c:pt>
                <c:pt idx="753">
                  <c:v>138.1914698813054</c:v>
                </c:pt>
                <c:pt idx="754">
                  <c:v>138.333600780724</c:v>
                </c:pt>
                <c:pt idx="755">
                  <c:v>138.4754987567366</c:v>
                </c:pt>
                <c:pt idx="756">
                  <c:v>138.6171637189958</c:v>
                </c:pt>
                <c:pt idx="757">
                  <c:v>138.7585955800407</c:v>
                </c:pt>
                <c:pt idx="758">
                  <c:v>138.8997942552853</c:v>
                </c:pt>
                <c:pt idx="759">
                  <c:v>139.0407596630048</c:v>
                </c:pt>
                <c:pt idx="760">
                  <c:v>139.1814917243251</c:v>
                </c:pt>
                <c:pt idx="761">
                  <c:v>139.3219903632093</c:v>
                </c:pt>
                <c:pt idx="762">
                  <c:v>139.4622555064459</c:v>
                </c:pt>
                <c:pt idx="763">
                  <c:v>139.6022870836365</c:v>
                </c:pt>
                <c:pt idx="764">
                  <c:v>139.7420850271839</c:v>
                </c:pt>
                <c:pt idx="765">
                  <c:v>139.8816492722789</c:v>
                </c:pt>
                <c:pt idx="766">
                  <c:v>140.0209797568892</c:v>
                </c:pt>
                <c:pt idx="767">
                  <c:v>140.1600764217463</c:v>
                </c:pt>
                <c:pt idx="768">
                  <c:v>140.2989392103339</c:v>
                </c:pt>
                <c:pt idx="769">
                  <c:v>140.437568068875</c:v>
                </c:pt>
                <c:pt idx="770">
                  <c:v>140.5759629463202</c:v>
                </c:pt>
                <c:pt idx="771">
                  <c:v>140.7141237943352</c:v>
                </c:pt>
                <c:pt idx="772">
                  <c:v>140.8520505672884</c:v>
                </c:pt>
                <c:pt idx="773">
                  <c:v>140.989743222239</c:v>
                </c:pt>
                <c:pt idx="774">
                  <c:v>141.1272017189248</c:v>
                </c:pt>
                <c:pt idx="775">
                  <c:v>141.2644260197495</c:v>
                </c:pt>
                <c:pt idx="776">
                  <c:v>141.401416089771</c:v>
                </c:pt>
                <c:pt idx="777">
                  <c:v>141.5381718966887</c:v>
                </c:pt>
                <c:pt idx="778">
                  <c:v>141.6746934108316</c:v>
                </c:pt>
                <c:pt idx="779">
                  <c:v>141.8109806051461</c:v>
                </c:pt>
                <c:pt idx="780">
                  <c:v>141.9470334551836</c:v>
                </c:pt>
                <c:pt idx="781">
                  <c:v>142.0828519390885</c:v>
                </c:pt>
                <c:pt idx="782">
                  <c:v>142.2184360375858</c:v>
                </c:pt>
                <c:pt idx="783">
                  <c:v>142.3537857339689</c:v>
                </c:pt>
                <c:pt idx="784">
                  <c:v>142.4889010140876</c:v>
                </c:pt>
                <c:pt idx="785">
                  <c:v>142.6237818663361</c:v>
                </c:pt>
                <c:pt idx="786">
                  <c:v>142.7584282816403</c:v>
                </c:pt>
                <c:pt idx="787">
                  <c:v>142.8928402534461</c:v>
                </c:pt>
                <c:pt idx="788">
                  <c:v>143.0270177777067</c:v>
                </c:pt>
                <c:pt idx="789">
                  <c:v>143.1609608528711</c:v>
                </c:pt>
                <c:pt idx="790">
                  <c:v>143.294669479872</c:v>
                </c:pt>
                <c:pt idx="791">
                  <c:v>143.4281436621128</c:v>
                </c:pt>
                <c:pt idx="792">
                  <c:v>143.5613834054564</c:v>
                </c:pt>
                <c:pt idx="793">
                  <c:v>143.6943887182125</c:v>
                </c:pt>
                <c:pt idx="794">
                  <c:v>143.8271596111262</c:v>
                </c:pt>
                <c:pt idx="795">
                  <c:v>143.9596960973651</c:v>
                </c:pt>
                <c:pt idx="796">
                  <c:v>144.0919981925077</c:v>
                </c:pt>
                <c:pt idx="797">
                  <c:v>144.2240659145312</c:v>
                </c:pt>
                <c:pt idx="798">
                  <c:v>144.3558992837999</c:v>
                </c:pt>
                <c:pt idx="799">
                  <c:v>144.487498323052</c:v>
                </c:pt>
                <c:pt idx="800">
                  <c:v>144.6188630573891</c:v>
                </c:pt>
                <c:pt idx="801">
                  <c:v>144.7499935142632</c:v>
                </c:pt>
                <c:pt idx="802">
                  <c:v>144.8808897234648</c:v>
                </c:pt>
                <c:pt idx="803">
                  <c:v>145.0115517171111</c:v>
                </c:pt>
                <c:pt idx="804">
                  <c:v>145.1419795296341</c:v>
                </c:pt>
                <c:pt idx="805">
                  <c:v>145.2721731977686</c:v>
                </c:pt>
                <c:pt idx="806">
                  <c:v>145.40213276054</c:v>
                </c:pt>
                <c:pt idx="807">
                  <c:v>145.5318582592526</c:v>
                </c:pt>
                <c:pt idx="808">
                  <c:v>145.661349737478</c:v>
                </c:pt>
                <c:pt idx="809">
                  <c:v>145.7906072410423</c:v>
                </c:pt>
                <c:pt idx="810">
                  <c:v>145.9196308180154</c:v>
                </c:pt>
                <c:pt idx="811">
                  <c:v>146.0484205186982</c:v>
                </c:pt>
                <c:pt idx="812">
                  <c:v>146.176976395611</c:v>
                </c:pt>
                <c:pt idx="813">
                  <c:v>146.305298503482</c:v>
                </c:pt>
                <c:pt idx="814">
                  <c:v>146.4333868992352</c:v>
                </c:pt>
                <c:pt idx="815">
                  <c:v>146.5612416419784</c:v>
                </c:pt>
                <c:pt idx="816">
                  <c:v>146.6888627929919</c:v>
                </c:pt>
                <c:pt idx="817">
                  <c:v>146.8162504157166</c:v>
                </c:pt>
                <c:pt idx="818">
                  <c:v>146.9434045757419</c:v>
                </c:pt>
                <c:pt idx="819">
                  <c:v>147.0703253407944</c:v>
                </c:pt>
                <c:pt idx="820">
                  <c:v>147.197012780726</c:v>
                </c:pt>
                <c:pt idx="821">
                  <c:v>147.323466967502</c:v>
                </c:pt>
                <c:pt idx="822">
                  <c:v>147.4496879751904</c:v>
                </c:pt>
                <c:pt idx="823">
                  <c:v>147.5756758799486</c:v>
                </c:pt>
                <c:pt idx="824">
                  <c:v>147.7014307600133</c:v>
                </c:pt>
                <c:pt idx="825">
                  <c:v>147.826952695688</c:v>
                </c:pt>
                <c:pt idx="826">
                  <c:v>147.952241769332</c:v>
                </c:pt>
                <c:pt idx="827">
                  <c:v>148.0772980653482</c:v>
                </c:pt>
                <c:pt idx="828">
                  <c:v>148.2021216701719</c:v>
                </c:pt>
                <c:pt idx="829">
                  <c:v>148.3267126722592</c:v>
                </c:pt>
                <c:pt idx="830">
                  <c:v>148.4510711620761</c:v>
                </c:pt>
                <c:pt idx="831">
                  <c:v>148.5751972320856</c:v>
                </c:pt>
                <c:pt idx="832">
                  <c:v>148.6990909767376</c:v>
                </c:pt>
                <c:pt idx="833">
                  <c:v>148.8227524924569</c:v>
                </c:pt>
                <c:pt idx="834">
                  <c:v>148.9461818776315</c:v>
                </c:pt>
                <c:pt idx="835">
                  <c:v>149.0693792326019</c:v>
                </c:pt>
                <c:pt idx="836">
                  <c:v>149.1923446596491</c:v>
                </c:pt>
                <c:pt idx="837">
                  <c:v>149.3150782629833</c:v>
                </c:pt>
                <c:pt idx="838">
                  <c:v>149.4375801487332</c:v>
                </c:pt>
                <c:pt idx="839">
                  <c:v>149.5598504249338</c:v>
                </c:pt>
                <c:pt idx="840">
                  <c:v>149.6818892015158</c:v>
                </c:pt>
                <c:pt idx="841">
                  <c:v>149.803696590294</c:v>
                </c:pt>
                <c:pt idx="842">
                  <c:v>149.9252727049559</c:v>
                </c:pt>
                <c:pt idx="843">
                  <c:v>150.0466176610509</c:v>
                </c:pt>
                <c:pt idx="844">
                  <c:v>150.167731575979</c:v>
                </c:pt>
                <c:pt idx="845">
                  <c:v>150.2886145689797</c:v>
                </c:pt>
                <c:pt idx="846">
                  <c:v>150.4092667611202</c:v>
                </c:pt>
                <c:pt idx="847">
                  <c:v>150.5296882752848</c:v>
                </c:pt>
                <c:pt idx="848">
                  <c:v>150.6498792361645</c:v>
                </c:pt>
                <c:pt idx="849">
                  <c:v>150.7698397702443</c:v>
                </c:pt>
                <c:pt idx="850">
                  <c:v>150.8895700057936</c:v>
                </c:pt>
                <c:pt idx="851">
                  <c:v>151.0090700728547</c:v>
                </c:pt>
                <c:pt idx="852">
                  <c:v>151.1283401032313</c:v>
                </c:pt>
                <c:pt idx="853">
                  <c:v>151.2473802304783</c:v>
                </c:pt>
                <c:pt idx="854">
                  <c:v>151.3661905898903</c:v>
                </c:pt>
                <c:pt idx="855">
                  <c:v>151.4847713184912</c:v>
                </c:pt>
                <c:pt idx="856">
                  <c:v>151.6031225550228</c:v>
                </c:pt>
                <c:pt idx="857">
                  <c:v>151.7212444399341</c:v>
                </c:pt>
                <c:pt idx="858">
                  <c:v>151.8391371153705</c:v>
                </c:pt>
                <c:pt idx="859">
                  <c:v>151.9568007251631</c:v>
                </c:pt>
                <c:pt idx="860">
                  <c:v>152.074235414818</c:v>
                </c:pt>
                <c:pt idx="861">
                  <c:v>152.1914413315045</c:v>
                </c:pt>
                <c:pt idx="862">
                  <c:v>152.3084186240461</c:v>
                </c:pt>
                <c:pt idx="863">
                  <c:v>152.4251674429086</c:v>
                </c:pt>
                <c:pt idx="864">
                  <c:v>152.5416879401894</c:v>
                </c:pt>
                <c:pt idx="865">
                  <c:v>152.6579802696076</c:v>
                </c:pt>
                <c:pt idx="866">
                  <c:v>152.7740445864924</c:v>
                </c:pt>
                <c:pt idx="867">
                  <c:v>152.8898810477736</c:v>
                </c:pt>
                <c:pt idx="868">
                  <c:v>153.00548981197</c:v>
                </c:pt>
                <c:pt idx="869">
                  <c:v>153.1208710391796</c:v>
                </c:pt>
                <c:pt idx="870">
                  <c:v>153.2360248910686</c:v>
                </c:pt>
                <c:pt idx="871">
                  <c:v>153.350951530861</c:v>
                </c:pt>
                <c:pt idx="872">
                  <c:v>153.4656511233286</c:v>
                </c:pt>
                <c:pt idx="873">
                  <c:v>153.5801238347801</c:v>
                </c:pt>
                <c:pt idx="874">
                  <c:v>153.6943698330506</c:v>
                </c:pt>
                <c:pt idx="875">
                  <c:v>153.8083892874915</c:v>
                </c:pt>
                <c:pt idx="876">
                  <c:v>153.9221823689604</c:v>
                </c:pt>
                <c:pt idx="877">
                  <c:v>154.03574924981</c:v>
                </c:pt>
                <c:pt idx="878">
                  <c:v>154.1490901038788</c:v>
                </c:pt>
                <c:pt idx="879">
                  <c:v>154.2622051064798</c:v>
                </c:pt>
                <c:pt idx="880">
                  <c:v>154.3750944343912</c:v>
                </c:pt>
                <c:pt idx="881">
                  <c:v>154.4877582658458</c:v>
                </c:pt>
                <c:pt idx="882">
                  <c:v>154.6001967805204</c:v>
                </c:pt>
                <c:pt idx="883">
                  <c:v>154.7124101595267</c:v>
                </c:pt>
                <c:pt idx="884">
                  <c:v>154.8243985854001</c:v>
                </c:pt>
                <c:pt idx="885">
                  <c:v>154.9361622420903</c:v>
                </c:pt>
                <c:pt idx="886">
                  <c:v>155.0477013149511</c:v>
                </c:pt>
                <c:pt idx="887">
                  <c:v>155.1590159907303</c:v>
                </c:pt>
                <c:pt idx="888">
                  <c:v>155.2701064575595</c:v>
                </c:pt>
                <c:pt idx="889">
                  <c:v>155.3809729049447</c:v>
                </c:pt>
                <c:pt idx="890">
                  <c:v>155.4916155237557</c:v>
                </c:pt>
                <c:pt idx="891">
                  <c:v>155.6020345062172</c:v>
                </c:pt>
                <c:pt idx="892">
                  <c:v>155.7122300458974</c:v>
                </c:pt>
                <c:pt idx="893">
                  <c:v>155.8222023376996</c:v>
                </c:pt>
                <c:pt idx="894">
                  <c:v>155.9319515778516</c:v>
                </c:pt>
                <c:pt idx="895">
                  <c:v>156.0414779638964</c:v>
                </c:pt>
                <c:pt idx="896">
                  <c:v>156.1507816946818</c:v>
                </c:pt>
                <c:pt idx="897">
                  <c:v>156.2598629703512</c:v>
                </c:pt>
                <c:pt idx="898">
                  <c:v>156.3687219923341</c:v>
                </c:pt>
                <c:pt idx="899">
                  <c:v>156.4773589633357</c:v>
                </c:pt>
                <c:pt idx="900">
                  <c:v>156.5857740873279</c:v>
                </c:pt>
                <c:pt idx="901">
                  <c:v>156.6939675695395</c:v>
                </c:pt>
                <c:pt idx="902">
                  <c:v>156.8019396164468</c:v>
                </c:pt>
                <c:pt idx="903">
                  <c:v>156.9096904357636</c:v>
                </c:pt>
                <c:pt idx="904">
                  <c:v>157.0172202364321</c:v>
                </c:pt>
                <c:pt idx="905">
                  <c:v>157.1245292286136</c:v>
                </c:pt>
                <c:pt idx="906">
                  <c:v>157.2316176236785</c:v>
                </c:pt>
                <c:pt idx="907">
                  <c:v>157.3384856341974</c:v>
                </c:pt>
                <c:pt idx="908">
                  <c:v>157.4451334739314</c:v>
                </c:pt>
                <c:pt idx="909">
                  <c:v>157.5515613578229</c:v>
                </c:pt>
                <c:pt idx="910">
                  <c:v>157.6577695019863</c:v>
                </c:pt>
                <c:pt idx="911">
                  <c:v>157.7637581236985</c:v>
                </c:pt>
                <c:pt idx="912">
                  <c:v>157.8695274413904</c:v>
                </c:pt>
                <c:pt idx="913">
                  <c:v>157.9750776746363</c:v>
                </c:pt>
                <c:pt idx="914">
                  <c:v>158.0804090441464</c:v>
                </c:pt>
                <c:pt idx="915">
                  <c:v>158.1855217717558</c:v>
                </c:pt>
                <c:pt idx="916">
                  <c:v>158.2904160804175</c:v>
                </c:pt>
                <c:pt idx="917">
                  <c:v>158.3950921941911</c:v>
                </c:pt>
                <c:pt idx="918">
                  <c:v>158.4995503382353</c:v>
                </c:pt>
                <c:pt idx="919">
                  <c:v>158.6037907387986</c:v>
                </c:pt>
                <c:pt idx="920">
                  <c:v>158.7078136232097</c:v>
                </c:pt>
                <c:pt idx="921">
                  <c:v>158.8116192198691</c:v>
                </c:pt>
                <c:pt idx="922">
                  <c:v>158.91520775824</c:v>
                </c:pt>
                <c:pt idx="923">
                  <c:v>159.0185794688391</c:v>
                </c:pt>
                <c:pt idx="924">
                  <c:v>159.1217345832285</c:v>
                </c:pt>
                <c:pt idx="925">
                  <c:v>159.2246733340063</c:v>
                </c:pt>
                <c:pt idx="926">
                  <c:v>159.3273959547976</c:v>
                </c:pt>
                <c:pt idx="927">
                  <c:v>159.4299026802464</c:v>
                </c:pt>
                <c:pt idx="928">
                  <c:v>159.5321937460061</c:v>
                </c:pt>
                <c:pt idx="929">
                  <c:v>159.6342693887315</c:v>
                </c:pt>
                <c:pt idx="930">
                  <c:v>159.7361298460695</c:v>
                </c:pt>
                <c:pt idx="931">
                  <c:v>159.8377753566512</c:v>
                </c:pt>
                <c:pt idx="932">
                  <c:v>159.9392061600825</c:v>
                </c:pt>
                <c:pt idx="933">
                  <c:v>160.0404224969359</c:v>
                </c:pt>
                <c:pt idx="934">
                  <c:v>160.1414246087424</c:v>
                </c:pt>
                <c:pt idx="935">
                  <c:v>160.2422127379821</c:v>
                </c:pt>
                <c:pt idx="936">
                  <c:v>160.342787128076</c:v>
                </c:pt>
                <c:pt idx="937">
                  <c:v>160.443148023378</c:v>
                </c:pt>
                <c:pt idx="938">
                  <c:v>160.5432956691664</c:v>
                </c:pt>
                <c:pt idx="939">
                  <c:v>160.6432303116348</c:v>
                </c:pt>
                <c:pt idx="940">
                  <c:v>160.7429521978846</c:v>
                </c:pt>
                <c:pt idx="941">
                  <c:v>160.8424615759165</c:v>
                </c:pt>
                <c:pt idx="942">
                  <c:v>160.9417586946214</c:v>
                </c:pt>
                <c:pt idx="943">
                  <c:v>161.0408438037736</c:v>
                </c:pt>
                <c:pt idx="944">
                  <c:v>161.1397171540212</c:v>
                </c:pt>
                <c:pt idx="945">
                  <c:v>161.2383789968788</c:v>
                </c:pt>
                <c:pt idx="946">
                  <c:v>161.336829584719</c:v>
                </c:pt>
                <c:pt idx="947">
                  <c:v>161.4350691707644</c:v>
                </c:pt>
                <c:pt idx="948">
                  <c:v>161.5330980090792</c:v>
                </c:pt>
                <c:pt idx="949">
                  <c:v>161.6309163545617</c:v>
                </c:pt>
                <c:pt idx="950">
                  <c:v>161.7285244629356</c:v>
                </c:pt>
                <c:pt idx="951">
                  <c:v>161.8259225907428</c:v>
                </c:pt>
                <c:pt idx="952">
                  <c:v>161.9231109953344</c:v>
                </c:pt>
                <c:pt idx="953">
                  <c:v>162.0200899348642</c:v>
                </c:pt>
                <c:pt idx="954">
                  <c:v>162.1168596682792</c:v>
                </c:pt>
                <c:pt idx="955">
                  <c:v>162.2134204553129</c:v>
                </c:pt>
                <c:pt idx="956">
                  <c:v>162.309772556477</c:v>
                </c:pt>
                <c:pt idx="957">
                  <c:v>162.4059162330538</c:v>
                </c:pt>
                <c:pt idx="958">
                  <c:v>162.5018517470883</c:v>
                </c:pt>
                <c:pt idx="959">
                  <c:v>162.5975793613803</c:v>
                </c:pt>
                <c:pt idx="960">
                  <c:v>162.6930993394771</c:v>
                </c:pt>
                <c:pt idx="961">
                  <c:v>162.7884119456655</c:v>
                </c:pt>
                <c:pt idx="962">
                  <c:v>162.8835174449645</c:v>
                </c:pt>
                <c:pt idx="963">
                  <c:v>162.9784161031172</c:v>
                </c:pt>
                <c:pt idx="964">
                  <c:v>163.0731081865837</c:v>
                </c:pt>
                <c:pt idx="965">
                  <c:v>163.1675939625332</c:v>
                </c:pt>
                <c:pt idx="966">
                  <c:v>163.2618736988369</c:v>
                </c:pt>
                <c:pt idx="967">
                  <c:v>163.3559476640602</c:v>
                </c:pt>
                <c:pt idx="968">
                  <c:v>163.4498161274551</c:v>
                </c:pt>
                <c:pt idx="969">
                  <c:v>163.5434793589535</c:v>
                </c:pt>
                <c:pt idx="970">
                  <c:v>163.636937629159</c:v>
                </c:pt>
                <c:pt idx="971">
                  <c:v>163.7301912093401</c:v>
                </c:pt>
                <c:pt idx="972">
                  <c:v>163.8232403714225</c:v>
                </c:pt>
                <c:pt idx="973">
                  <c:v>163.9160853879822</c:v>
                </c:pt>
                <c:pt idx="974">
                  <c:v>164.008726532238</c:v>
                </c:pt>
                <c:pt idx="975">
                  <c:v>164.1011640780443</c:v>
                </c:pt>
                <c:pt idx="976">
                  <c:v>164.1933982998841</c:v>
                </c:pt>
                <c:pt idx="977">
                  <c:v>164.2854294728615</c:v>
                </c:pt>
                <c:pt idx="978">
                  <c:v>164.377257872695</c:v>
                </c:pt>
                <c:pt idx="979">
                  <c:v>164.4688837757101</c:v>
                </c:pt>
                <c:pt idx="980">
                  <c:v>164.5603074588322</c:v>
                </c:pt>
                <c:pt idx="981">
                  <c:v>164.6515291995798</c:v>
                </c:pt>
                <c:pt idx="982">
                  <c:v>164.7425492760576</c:v>
                </c:pt>
                <c:pt idx="983">
                  <c:v>164.8333679669489</c:v>
                </c:pt>
                <c:pt idx="984">
                  <c:v>164.9239855515098</c:v>
                </c:pt>
                <c:pt idx="985">
                  <c:v>165.0144023095608</c:v>
                </c:pt>
                <c:pt idx="986">
                  <c:v>165.1046185214814</c:v>
                </c:pt>
                <c:pt idx="987">
                  <c:v>165.1946344682022</c:v>
                </c:pt>
                <c:pt idx="988">
                  <c:v>165.2844504311987</c:v>
                </c:pt>
                <c:pt idx="989">
                  <c:v>165.3740666924845</c:v>
                </c:pt>
                <c:pt idx="990">
                  <c:v>165.4634835346037</c:v>
                </c:pt>
                <c:pt idx="991">
                  <c:v>165.5527012406256</c:v>
                </c:pt>
                <c:pt idx="992">
                  <c:v>165.6417200941372</c:v>
                </c:pt>
                <c:pt idx="993">
                  <c:v>165.7305403792361</c:v>
                </c:pt>
                <c:pt idx="994">
                  <c:v>165.8191623805251</c:v>
                </c:pt>
                <c:pt idx="995">
                  <c:v>165.9075863831044</c:v>
                </c:pt>
                <c:pt idx="996">
                  <c:v>165.9958126725659</c:v>
                </c:pt>
                <c:pt idx="997">
                  <c:v>166.0838415349864</c:v>
                </c:pt>
                <c:pt idx="998">
                  <c:v>166.1716732569206</c:v>
                </c:pt>
                <c:pt idx="999">
                  <c:v>166.2593081253956</c:v>
                </c:pt>
                <c:pt idx="1000">
                  <c:v>166.346746427904</c:v>
                </c:pt>
                <c:pt idx="1001">
                  <c:v>166.4339884523972</c:v>
                </c:pt>
                <c:pt idx="1002">
                  <c:v>166.521034487279</c:v>
                </c:pt>
                <c:pt idx="1003">
                  <c:v>166.6078848214004</c:v>
                </c:pt>
                <c:pt idx="1004">
                  <c:v>166.6945397440516</c:v>
                </c:pt>
                <c:pt idx="1005">
                  <c:v>166.7809995449572</c:v>
                </c:pt>
                <c:pt idx="1006">
                  <c:v>166.867264514269</c:v>
                </c:pt>
                <c:pt idx="1007">
                  <c:v>166.9533349425602</c:v>
                </c:pt>
                <c:pt idx="1008">
                  <c:v>167.0392111208192</c:v>
                </c:pt>
                <c:pt idx="1009">
                  <c:v>167.1248933404432</c:v>
                </c:pt>
                <c:pt idx="1010">
                  <c:v>167.2103818932325</c:v>
                </c:pt>
                <c:pt idx="1011">
                  <c:v>167.2956770713836</c:v>
                </c:pt>
                <c:pt idx="1012">
                  <c:v>167.3807791674846</c:v>
                </c:pt>
                <c:pt idx="1013">
                  <c:v>167.4656884745075</c:v>
                </c:pt>
                <c:pt idx="1014">
                  <c:v>167.5504052858029</c:v>
                </c:pt>
                <c:pt idx="1015">
                  <c:v>167.6349298950948</c:v>
                </c:pt>
                <c:pt idx="1016">
                  <c:v>167.7192625964732</c:v>
                </c:pt>
                <c:pt idx="1017">
                  <c:v>167.8034036843896</c:v>
                </c:pt>
                <c:pt idx="1018">
                  <c:v>167.8873534536495</c:v>
                </c:pt>
                <c:pt idx="1019">
                  <c:v>167.9711121994084</c:v>
                </c:pt>
                <c:pt idx="1020">
                  <c:v>168.0546802171645</c:v>
                </c:pt>
                <c:pt idx="1021">
                  <c:v>168.1380578027538</c:v>
                </c:pt>
                <c:pt idx="1022">
                  <c:v>168.2212452523437</c:v>
                </c:pt>
                <c:pt idx="1023">
                  <c:v>168.3042428624277</c:v>
                </c:pt>
                <c:pt idx="1024">
                  <c:v>168.3870509298195</c:v>
                </c:pt>
                <c:pt idx="1025">
                  <c:v>168.4696697516476</c:v>
                </c:pt>
                <c:pt idx="1026">
                  <c:v>168.5520996253493</c:v>
                </c:pt>
                <c:pt idx="1027">
                  <c:v>168.6343408486651</c:v>
                </c:pt>
                <c:pt idx="1028">
                  <c:v>168.7163937196332</c:v>
                </c:pt>
                <c:pt idx="1029">
                  <c:v>168.7982585365841</c:v>
                </c:pt>
                <c:pt idx="1030">
                  <c:v>168.8799355981351</c:v>
                </c:pt>
                <c:pt idx="1031">
                  <c:v>168.9614252031845</c:v>
                </c:pt>
                <c:pt idx="1032">
                  <c:v>169.042727650906</c:v>
                </c:pt>
                <c:pt idx="1033">
                  <c:v>169.1238432407439</c:v>
                </c:pt>
                <c:pt idx="1034">
                  <c:v>169.2047722724072</c:v>
                </c:pt>
                <c:pt idx="1035">
                  <c:v>169.2855150458642</c:v>
                </c:pt>
                <c:pt idx="1036">
                  <c:v>169.3660718613374</c:v>
                </c:pt>
                <c:pt idx="1037">
                  <c:v>169.4464430192981</c:v>
                </c:pt>
                <c:pt idx="1038">
                  <c:v>169.526628820461</c:v>
                </c:pt>
                <c:pt idx="1039">
                  <c:v>169.6066295657788</c:v>
                </c:pt>
                <c:pt idx="1040">
                  <c:v>169.6864455564375</c:v>
                </c:pt>
                <c:pt idx="1041">
                  <c:v>169.7660770938504</c:v>
                </c:pt>
                <c:pt idx="1042">
                  <c:v>169.8455244796534</c:v>
                </c:pt>
                <c:pt idx="1043">
                  <c:v>169.9247880157004</c:v>
                </c:pt>
                <c:pt idx="1044">
                  <c:v>170.0038680040564</c:v>
                </c:pt>
                <c:pt idx="1045">
                  <c:v>170.0827647469949</c:v>
                </c:pt>
                <c:pt idx="1046">
                  <c:v>170.1614785469901</c:v>
                </c:pt>
                <c:pt idx="1047">
                  <c:v>170.2400097067145</c:v>
                </c:pt>
                <c:pt idx="1048">
                  <c:v>170.318358529032</c:v>
                </c:pt>
                <c:pt idx="1049">
                  <c:v>170.3965253169931</c:v>
                </c:pt>
                <c:pt idx="1050">
                  <c:v>170.4745103738311</c:v>
                </c:pt>
                <c:pt idx="1051">
                  <c:v>170.5523140029565</c:v>
                </c:pt>
                <c:pt idx="1052">
                  <c:v>170.6299365079512</c:v>
                </c:pt>
                <c:pt idx="1053">
                  <c:v>170.7073781925652</c:v>
                </c:pt>
                <c:pt idx="1054">
                  <c:v>170.7846393607105</c:v>
                </c:pt>
                <c:pt idx="1055">
                  <c:v>170.8617203164575</c:v>
                </c:pt>
                <c:pt idx="1056">
                  <c:v>170.9386213640284</c:v>
                </c:pt>
                <c:pt idx="1057">
                  <c:v>171.0153428077946</c:v>
                </c:pt>
                <c:pt idx="1058">
                  <c:v>171.0918849522701</c:v>
                </c:pt>
                <c:pt idx="1059">
                  <c:v>171.168248102108</c:v>
                </c:pt>
                <c:pt idx="1060">
                  <c:v>171.2444325620951</c:v>
                </c:pt>
                <c:pt idx="1061">
                  <c:v>171.3204386371475</c:v>
                </c:pt>
                <c:pt idx="1062">
                  <c:v>171.3962666323063</c:v>
                </c:pt>
                <c:pt idx="1063">
                  <c:v>171.4719168527321</c:v>
                </c:pt>
                <c:pt idx="1064">
                  <c:v>171.5473896037018</c:v>
                </c:pt>
                <c:pt idx="1065">
                  <c:v>171.6226851906022</c:v>
                </c:pt>
                <c:pt idx="1066">
                  <c:v>171.6978039189274</c:v>
                </c:pt>
                <c:pt idx="1067">
                  <c:v>171.772746094273</c:v>
                </c:pt>
                <c:pt idx="1068">
                  <c:v>171.847512022332</c:v>
                </c:pt>
                <c:pt idx="1069">
                  <c:v>171.9221020088906</c:v>
                </c:pt>
                <c:pt idx="1070">
                  <c:v>171.9965163598232</c:v>
                </c:pt>
                <c:pt idx="1071">
                  <c:v>172.0707553810885</c:v>
                </c:pt>
                <c:pt idx="1072">
                  <c:v>172.1448193787251</c:v>
                </c:pt>
                <c:pt idx="1073">
                  <c:v>172.2187086588474</c:v>
                </c:pt>
                <c:pt idx="1074">
                  <c:v>172.2924235276398</c:v>
                </c:pt>
                <c:pt idx="1075">
                  <c:v>172.3659642913548</c:v>
                </c:pt>
                <c:pt idx="1076">
                  <c:v>172.4393312563066</c:v>
                </c:pt>
                <c:pt idx="1077">
                  <c:v>172.5125247288682</c:v>
                </c:pt>
                <c:pt idx="1078">
                  <c:v>172.5855450154664</c:v>
                </c:pt>
                <c:pt idx="1079">
                  <c:v>172.6583924225782</c:v>
                </c:pt>
                <c:pt idx="1080">
                  <c:v>172.7310672567261</c:v>
                </c:pt>
                <c:pt idx="1081">
                  <c:v>172.8035698244743</c:v>
                </c:pt>
                <c:pt idx="1082">
                  <c:v>172.8759004324248</c:v>
                </c:pt>
                <c:pt idx="1083">
                  <c:v>172.9480593872123</c:v>
                </c:pt>
                <c:pt idx="1084">
                  <c:v>173.0200469955017</c:v>
                </c:pt>
                <c:pt idx="1085">
                  <c:v>173.0918635639826</c:v>
                </c:pt>
                <c:pt idx="1086">
                  <c:v>173.1635093993659</c:v>
                </c:pt>
                <c:pt idx="1087">
                  <c:v>173.2349848083802</c:v>
                </c:pt>
                <c:pt idx="1088">
                  <c:v>173.3062900977671</c:v>
                </c:pt>
                <c:pt idx="1089">
                  <c:v>173.377425574278</c:v>
                </c:pt>
                <c:pt idx="1090">
                  <c:v>173.4483915446691</c:v>
                </c:pt>
                <c:pt idx="1091">
                  <c:v>173.5191883156988</c:v>
                </c:pt>
                <c:pt idx="1092">
                  <c:v>173.589816194123</c:v>
                </c:pt>
                <c:pt idx="1093">
                  <c:v>173.6602754866915</c:v>
                </c:pt>
                <c:pt idx="1094">
                  <c:v>173.7305665001441</c:v>
                </c:pt>
                <c:pt idx="1095">
                  <c:v>173.8006895412072</c:v>
                </c:pt>
                <c:pt idx="1096">
                  <c:v>173.870644916589</c:v>
                </c:pt>
                <c:pt idx="1097">
                  <c:v>173.9404329329771</c:v>
                </c:pt>
                <c:pt idx="1098">
                  <c:v>174.010053897034</c:v>
                </c:pt>
                <c:pt idx="1099">
                  <c:v>174.0795081153934</c:v>
                </c:pt>
                <c:pt idx="1100">
                  <c:v>174.1487958946566</c:v>
                </c:pt>
                <c:pt idx="1101">
                  <c:v>174.2179175413891</c:v>
                </c:pt>
                <c:pt idx="1102">
                  <c:v>174.2868733621169</c:v>
                </c:pt>
                <c:pt idx="1103">
                  <c:v>174.3556636633224</c:v>
                </c:pt>
                <c:pt idx="1104">
                  <c:v>174.4242887514415</c:v>
                </c:pt>
                <c:pt idx="1105">
                  <c:v>174.4927489328594</c:v>
                </c:pt>
                <c:pt idx="1106">
                  <c:v>174.5610445139077</c:v>
                </c:pt>
                <c:pt idx="1107">
                  <c:v>174.6291758008607</c:v>
                </c:pt>
                <c:pt idx="1108">
                  <c:v>174.6971430999315</c:v>
                </c:pt>
                <c:pt idx="1109">
                  <c:v>174.764946717269</c:v>
                </c:pt>
                <c:pt idx="1110">
                  <c:v>174.8325869589544</c:v>
                </c:pt>
                <c:pt idx="1111">
                  <c:v>174.9000641309974</c:v>
                </c:pt>
                <c:pt idx="1112">
                  <c:v>174.9673785393336</c:v>
                </c:pt>
                <c:pt idx="1113">
                  <c:v>175.0345304898198</c:v>
                </c:pt>
                <c:pt idx="1114">
                  <c:v>175.1015202882322</c:v>
                </c:pt>
                <c:pt idx="1115">
                  <c:v>175.168348240262</c:v>
                </c:pt>
                <c:pt idx="1116">
                  <c:v>175.2350146515127</c:v>
                </c:pt>
                <c:pt idx="1117">
                  <c:v>175.3015198274962</c:v>
                </c:pt>
                <c:pt idx="1118">
                  <c:v>175.3678640736298</c:v>
                </c:pt>
                <c:pt idx="1119">
                  <c:v>175.4340476952337</c:v>
                </c:pt>
                <c:pt idx="1120">
                  <c:v>175.5000709975265</c:v>
                </c:pt>
                <c:pt idx="1121">
                  <c:v>175.5659342856229</c:v>
                </c:pt>
                <c:pt idx="1122">
                  <c:v>175.6316378645302</c:v>
                </c:pt>
                <c:pt idx="1123">
                  <c:v>175.697182039145</c:v>
                </c:pt>
                <c:pt idx="1124">
                  <c:v>175.7625671142507</c:v>
                </c:pt>
                <c:pt idx="1125">
                  <c:v>175.8277933945137</c:v>
                </c:pt>
                <c:pt idx="1126">
                  <c:v>175.8928611844806</c:v>
                </c:pt>
                <c:pt idx="1127">
                  <c:v>175.9577707885752</c:v>
                </c:pt>
                <c:pt idx="1128">
                  <c:v>176.0225225110955</c:v>
                </c:pt>
                <c:pt idx="1129">
                  <c:v>176.0871166562101</c:v>
                </c:pt>
                <c:pt idx="1130">
                  <c:v>176.1515535279558</c:v>
                </c:pt>
                <c:pt idx="1131">
                  <c:v>176.2158334302349</c:v>
                </c:pt>
                <c:pt idx="1132">
                  <c:v>176.2799566668116</c:v>
                </c:pt>
                <c:pt idx="1133">
                  <c:v>176.3439235413086</c:v>
                </c:pt>
                <c:pt idx="1134">
                  <c:v>176.4077343572062</c:v>
                </c:pt>
                <c:pt idx="1135">
                  <c:v>176.4713894178366</c:v>
                </c:pt>
                <c:pt idx="1136">
                  <c:v>176.5348890263838</c:v>
                </c:pt>
                <c:pt idx="1137">
                  <c:v>176.5982334858783</c:v>
                </c:pt>
                <c:pt idx="1138">
                  <c:v>176.661423099196</c:v>
                </c:pt>
                <c:pt idx="1139">
                  <c:v>176.7244581690547</c:v>
                </c:pt>
                <c:pt idx="1140">
                  <c:v>176.7873389980116</c:v>
                </c:pt>
                <c:pt idx="1141">
                  <c:v>176.8500658884598</c:v>
                </c:pt>
                <c:pt idx="1142">
                  <c:v>176.9126391426263</c:v>
                </c:pt>
                <c:pt idx="1143">
                  <c:v>176.9750590625692</c:v>
                </c:pt>
                <c:pt idx="1144">
                  <c:v>177.0373259501748</c:v>
                </c:pt>
                <c:pt idx="1145">
                  <c:v>177.0994401071544</c:v>
                </c:pt>
                <c:pt idx="1146">
                  <c:v>177.161401835043</c:v>
                </c:pt>
                <c:pt idx="1147">
                  <c:v>177.2232114351948</c:v>
                </c:pt>
                <c:pt idx="1148">
                  <c:v>177.2848692087827</c:v>
                </c:pt>
                <c:pt idx="1149">
                  <c:v>177.3463754567933</c:v>
                </c:pt>
                <c:pt idx="1150">
                  <c:v>177.4077304800267</c:v>
                </c:pt>
                <c:pt idx="1151">
                  <c:v>177.4689345790921</c:v>
                </c:pt>
                <c:pt idx="1152">
                  <c:v>177.529988054406</c:v>
                </c:pt>
                <c:pt idx="1153">
                  <c:v>177.5908912061897</c:v>
                </c:pt>
                <c:pt idx="1154">
                  <c:v>177.6516443344667</c:v>
                </c:pt>
                <c:pt idx="1155">
                  <c:v>177.7122477390602</c:v>
                </c:pt>
                <c:pt idx="1156">
                  <c:v>177.7727017195905</c:v>
                </c:pt>
                <c:pt idx="1157">
                  <c:v>177.8330065754723</c:v>
                </c:pt>
                <c:pt idx="1158">
                  <c:v>177.8931626059132</c:v>
                </c:pt>
                <c:pt idx="1159">
                  <c:v>177.9531701099105</c:v>
                </c:pt>
                <c:pt idx="1160">
                  <c:v>178.0130293862488</c:v>
                </c:pt>
                <c:pt idx="1161">
                  <c:v>178.072740733498</c:v>
                </c:pt>
                <c:pt idx="1162">
                  <c:v>178.1323044500101</c:v>
                </c:pt>
                <c:pt idx="1163">
                  <c:v>178.1917208339184</c:v>
                </c:pt>
                <c:pt idx="1164">
                  <c:v>178.2509901831335</c:v>
                </c:pt>
                <c:pt idx="1165">
                  <c:v>178.3101127953423</c:v>
                </c:pt>
                <c:pt idx="1166">
                  <c:v>178.3690889680046</c:v>
                </c:pt>
                <c:pt idx="1167">
                  <c:v>178.4279189983517</c:v>
                </c:pt>
                <c:pt idx="1168">
                  <c:v>178.4866031833838</c:v>
                </c:pt>
                <c:pt idx="1169">
                  <c:v>178.5451418198676</c:v>
                </c:pt>
                <c:pt idx="1170">
                  <c:v>178.6035352043342</c:v>
                </c:pt>
                <c:pt idx="1171">
                  <c:v>178.6617836330775</c:v>
                </c:pt>
                <c:pt idx="1172">
                  <c:v>178.7198874021505</c:v>
                </c:pt>
                <c:pt idx="1173">
                  <c:v>178.777846807365</c:v>
                </c:pt>
                <c:pt idx="1174">
                  <c:v>178.8356621442881</c:v>
                </c:pt>
                <c:pt idx="1175">
                  <c:v>178.8933337082407</c:v>
                </c:pt>
                <c:pt idx="1176">
                  <c:v>178.950861794295</c:v>
                </c:pt>
                <c:pt idx="1177">
                  <c:v>179.0082466972727</c:v>
                </c:pt>
                <c:pt idx="1178">
                  <c:v>179.0654887117428</c:v>
                </c:pt>
                <c:pt idx="1179">
                  <c:v>179.1225881320198</c:v>
                </c:pt>
                <c:pt idx="1180">
                  <c:v>179.1795452521609</c:v>
                </c:pt>
                <c:pt idx="1181">
                  <c:v>179.236360365965</c:v>
                </c:pt>
                <c:pt idx="1182">
                  <c:v>179.2930337669699</c:v>
                </c:pt>
                <c:pt idx="1183">
                  <c:v>179.3495657484507</c:v>
                </c:pt>
                <c:pt idx="1184">
                  <c:v>179.4059566034176</c:v>
                </c:pt>
                <c:pt idx="1185">
                  <c:v>179.4622066246141</c:v>
                </c:pt>
                <c:pt idx="1186">
                  <c:v>179.5183161045152</c:v>
                </c:pt>
                <c:pt idx="1187">
                  <c:v>179.5742853353248</c:v>
                </c:pt>
                <c:pt idx="1188">
                  <c:v>179.630114608975</c:v>
                </c:pt>
                <c:pt idx="1189">
                  <c:v>179.6858042171222</c:v>
                </c:pt>
                <c:pt idx="1190">
                  <c:v>179.7413544511482</c:v>
                </c:pt>
                <c:pt idx="1191">
                  <c:v>179.7967656021553</c:v>
                </c:pt>
                <c:pt idx="1192">
                  <c:v>179.8520379609661</c:v>
                </c:pt>
                <c:pt idx="1193">
                  <c:v>179.9071718181219</c:v>
                </c:pt>
                <c:pt idx="1194">
                  <c:v>179.9621674638797</c:v>
                </c:pt>
                <c:pt idx="1195">
                  <c:v>180.0170251882111</c:v>
                </c:pt>
                <c:pt idx="1196">
                  <c:v>180.0717452808009</c:v>
                </c:pt>
                <c:pt idx="1197">
                  <c:v>180.1263280310443</c:v>
                </c:pt>
                <c:pt idx="1198">
                  <c:v>180.1807737280464</c:v>
                </c:pt>
                <c:pt idx="1199">
                  <c:v>180.2350826606193</c:v>
                </c:pt>
                <c:pt idx="1200">
                  <c:v>180.2892551172811</c:v>
                </c:pt>
                <c:pt idx="1201">
                  <c:v>180.3432913862542</c:v>
                </c:pt>
                <c:pt idx="1202">
                  <c:v>180.3971917554628</c:v>
                </c:pt>
                <c:pt idx="1203">
                  <c:v>180.4509565125325</c:v>
                </c:pt>
                <c:pt idx="1204">
                  <c:v>180.5045859447876</c:v>
                </c:pt>
                <c:pt idx="1205">
                  <c:v>180.55808033925</c:v>
                </c:pt>
                <c:pt idx="1206">
                  <c:v>180.6114399826372</c:v>
                </c:pt>
                <c:pt idx="1207">
                  <c:v>180.6646651613611</c:v>
                </c:pt>
                <c:pt idx="1208">
                  <c:v>180.717756161526</c:v>
                </c:pt>
                <c:pt idx="1209">
                  <c:v>180.7707132689275</c:v>
                </c:pt>
                <c:pt idx="1210">
                  <c:v>180.8235367690506</c:v>
                </c:pt>
                <c:pt idx="1211">
                  <c:v>180.8762269470678</c:v>
                </c:pt>
                <c:pt idx="1212">
                  <c:v>180.9287840878386</c:v>
                </c:pt>
                <c:pt idx="1213">
                  <c:v>180.981208475907</c:v>
                </c:pt>
                <c:pt idx="1214">
                  <c:v>181.0335003954999</c:v>
                </c:pt>
                <c:pt idx="1215">
                  <c:v>181.0856601305269</c:v>
                </c:pt>
                <c:pt idx="1216">
                  <c:v>181.1376879645775</c:v>
                </c:pt>
                <c:pt idx="1217">
                  <c:v>181.1895841809201</c:v>
                </c:pt>
                <c:pt idx="1218">
                  <c:v>181.2413490625005</c:v>
                </c:pt>
                <c:pt idx="1219">
                  <c:v>181.2929828919409</c:v>
                </c:pt>
                <c:pt idx="1220">
                  <c:v>181.3444859515375</c:v>
                </c:pt>
                <c:pt idx="1221">
                  <c:v>181.3958585232601</c:v>
                </c:pt>
                <c:pt idx="1222">
                  <c:v>181.4471008887501</c:v>
                </c:pt>
                <c:pt idx="1223">
                  <c:v>181.4982133293194</c:v>
                </c:pt>
                <c:pt idx="1224">
                  <c:v>181.5491961259492</c:v>
                </c:pt>
                <c:pt idx="1225">
                  <c:v>181.6000495592876</c:v>
                </c:pt>
                <c:pt idx="1226">
                  <c:v>181.65077390965</c:v>
                </c:pt>
                <c:pt idx="1227">
                  <c:v>181.7013694570161</c:v>
                </c:pt>
                <c:pt idx="1228">
                  <c:v>181.75183648103</c:v>
                </c:pt>
                <c:pt idx="1229">
                  <c:v>181.8021752609973</c:v>
                </c:pt>
                <c:pt idx="1230">
                  <c:v>181.8523860758856</c:v>
                </c:pt>
                <c:pt idx="1231">
                  <c:v>181.9024692043219</c:v>
                </c:pt>
                <c:pt idx="1232">
                  <c:v>181.9524249245923</c:v>
                </c:pt>
                <c:pt idx="1233">
                  <c:v>182.0022535146392</c:v>
                </c:pt>
                <c:pt idx="1234">
                  <c:v>182.0519552520625</c:v>
                </c:pt>
                <c:pt idx="1235">
                  <c:v>182.1015304141158</c:v>
                </c:pt>
                <c:pt idx="1236">
                  <c:v>182.1509792777072</c:v>
                </c:pt>
                <c:pt idx="1237">
                  <c:v>182.2003021193971</c:v>
                </c:pt>
                <c:pt idx="1238">
                  <c:v>182.249499215397</c:v>
                </c:pt>
                <c:pt idx="1239">
                  <c:v>182.2985708415688</c:v>
                </c:pt>
                <c:pt idx="1240">
                  <c:v>182.3475172734237</c:v>
                </c:pt>
                <c:pt idx="1241">
                  <c:v>182.39633878612</c:v>
                </c:pt>
                <c:pt idx="1242">
                  <c:v>182.4450356544634</c:v>
                </c:pt>
                <c:pt idx="1243">
                  <c:v>182.493608152905</c:v>
                </c:pt>
                <c:pt idx="1244">
                  <c:v>182.5420565555404</c:v>
                </c:pt>
                <c:pt idx="1245">
                  <c:v>182.5903811361087</c:v>
                </c:pt>
                <c:pt idx="1246">
                  <c:v>182.6385821679911</c:v>
                </c:pt>
                <c:pt idx="1247">
                  <c:v>182.6866599242109</c:v>
                </c:pt>
                <c:pt idx="1248">
                  <c:v>182.7346146774304</c:v>
                </c:pt>
                <c:pt idx="1249">
                  <c:v>182.7824466999524</c:v>
                </c:pt>
                <c:pt idx="1250">
                  <c:v>182.8301562637167</c:v>
                </c:pt>
                <c:pt idx="1251">
                  <c:v>182.8777436403009</c:v>
                </c:pt>
                <c:pt idx="1252">
                  <c:v>182.9252091009187</c:v>
                </c:pt>
                <c:pt idx="1253">
                  <c:v>182.9725529164188</c:v>
                </c:pt>
                <c:pt idx="1254">
                  <c:v>183.0197753572841</c:v>
                </c:pt>
                <c:pt idx="1255">
                  <c:v>183.0668766936305</c:v>
                </c:pt>
                <c:pt idx="1256">
                  <c:v>183.1138571952066</c:v>
                </c:pt>
                <c:pt idx="1257">
                  <c:v>183.160717131392</c:v>
                </c:pt>
                <c:pt idx="1258">
                  <c:v>183.2074567711965</c:v>
                </c:pt>
                <c:pt idx="1259">
                  <c:v>183.2540763832596</c:v>
                </c:pt>
                <c:pt idx="1260">
                  <c:v>183.3005762358491</c:v>
                </c:pt>
                <c:pt idx="1261">
                  <c:v>183.3469565968605</c:v>
                </c:pt>
                <c:pt idx="1262">
                  <c:v>183.3932177338162</c:v>
                </c:pt>
                <c:pt idx="1263">
                  <c:v>183.4393599138646</c:v>
                </c:pt>
                <c:pt idx="1264">
                  <c:v>183.485383403778</c:v>
                </c:pt>
                <c:pt idx="1265">
                  <c:v>183.5312884699539</c:v>
                </c:pt>
                <c:pt idx="1266">
                  <c:v>183.5770753784131</c:v>
                </c:pt>
                <c:pt idx="1267">
                  <c:v>183.6227443947978</c:v>
                </c:pt>
                <c:pt idx="1268">
                  <c:v>183.668295784373</c:v>
                </c:pt>
                <c:pt idx="1269">
                  <c:v>183.7137298120241</c:v>
                </c:pt>
                <c:pt idx="1270">
                  <c:v>183.7590467422561</c:v>
                </c:pt>
                <c:pt idx="1271">
                  <c:v>183.8042468391936</c:v>
                </c:pt>
                <c:pt idx="1272">
                  <c:v>183.8493303665795</c:v>
                </c:pt>
                <c:pt idx="1273">
                  <c:v>183.8942975877745</c:v>
                </c:pt>
                <c:pt idx="1274">
                  <c:v>183.9391487657561</c:v>
                </c:pt>
                <c:pt idx="1275">
                  <c:v>183.9838841631179</c:v>
                </c:pt>
                <c:pt idx="1276">
                  <c:v>184.0285040420691</c:v>
                </c:pt>
                <c:pt idx="1277">
                  <c:v>184.0730086644334</c:v>
                </c:pt>
                <c:pt idx="1278">
                  <c:v>184.1173982916486</c:v>
                </c:pt>
                <c:pt idx="1279">
                  <c:v>184.1616731847653</c:v>
                </c:pt>
                <c:pt idx="1280">
                  <c:v>184.2058336044474</c:v>
                </c:pt>
                <c:pt idx="1281">
                  <c:v>184.2498798109704</c:v>
                </c:pt>
                <c:pt idx="1282">
                  <c:v>184.2938120642206</c:v>
                </c:pt>
                <c:pt idx="1283">
                  <c:v>184.3376306236955</c:v>
                </c:pt>
                <c:pt idx="1284">
                  <c:v>184.3813357485021</c:v>
                </c:pt>
                <c:pt idx="1285">
                  <c:v>184.4249276973564</c:v>
                </c:pt>
                <c:pt idx="1286">
                  <c:v>184.4684067285835</c:v>
                </c:pt>
                <c:pt idx="1287">
                  <c:v>184.5117731001162</c:v>
                </c:pt>
                <c:pt idx="1288">
                  <c:v>184.5550270694946</c:v>
                </c:pt>
                <c:pt idx="1289">
                  <c:v>184.5981688938658</c:v>
                </c:pt>
                <c:pt idx="1290">
                  <c:v>184.6411988299824</c:v>
                </c:pt>
                <c:pt idx="1291">
                  <c:v>184.6841171342036</c:v>
                </c:pt>
                <c:pt idx="1292">
                  <c:v>184.7269240624927</c:v>
                </c:pt>
                <c:pt idx="1293">
                  <c:v>184.7696198704177</c:v>
                </c:pt>
                <c:pt idx="1294">
                  <c:v>184.8122048131504</c:v>
                </c:pt>
                <c:pt idx="1295">
                  <c:v>184.8546791454661</c:v>
                </c:pt>
                <c:pt idx="1296">
                  <c:v>184.8970431217425</c:v>
                </c:pt>
                <c:pt idx="1297">
                  <c:v>184.93929699596</c:v>
                </c:pt>
                <c:pt idx="1298">
                  <c:v>184.9814410217001</c:v>
                </c:pt>
                <c:pt idx="1299">
                  <c:v>185.0234754521458</c:v>
                </c:pt>
                <c:pt idx="1300">
                  <c:v>185.065400540081</c:v>
                </c:pt>
                <c:pt idx="1301">
                  <c:v>185.1072165378892</c:v>
                </c:pt>
                <c:pt idx="1302">
                  <c:v>185.1489236975544</c:v>
                </c:pt>
                <c:pt idx="1303">
                  <c:v>185.1905222706589</c:v>
                </c:pt>
                <c:pt idx="1304">
                  <c:v>185.2320125083845</c:v>
                </c:pt>
                <c:pt idx="1305">
                  <c:v>185.273394661511</c:v>
                </c:pt>
                <c:pt idx="1306">
                  <c:v>185.3146689804159</c:v>
                </c:pt>
                <c:pt idx="1307">
                  <c:v>185.3558357150743</c:v>
                </c:pt>
                <c:pt idx="1308">
                  <c:v>185.3968951150582</c:v>
                </c:pt>
                <c:pt idx="1309">
                  <c:v>185.4378474295362</c:v>
                </c:pt>
                <c:pt idx="1310">
                  <c:v>185.4786929072726</c:v>
                </c:pt>
                <c:pt idx="1311">
                  <c:v>185.5194317966282</c:v>
                </c:pt>
                <c:pt idx="1312">
                  <c:v>185.5600643455585</c:v>
                </c:pt>
                <c:pt idx="1313">
                  <c:v>185.6005908016138</c:v>
                </c:pt>
                <c:pt idx="1314">
                  <c:v>185.6410114119395</c:v>
                </c:pt>
                <c:pt idx="1315">
                  <c:v>185.6813264232747</c:v>
                </c:pt>
                <c:pt idx="1316">
                  <c:v>185.7215360819525</c:v>
                </c:pt>
                <c:pt idx="1317">
                  <c:v>185.7616406338992</c:v>
                </c:pt>
                <c:pt idx="1318">
                  <c:v>185.8016403246347</c:v>
                </c:pt>
                <c:pt idx="1319">
                  <c:v>185.8415353992712</c:v>
                </c:pt>
                <c:pt idx="1320">
                  <c:v>185.881326102513</c:v>
                </c:pt>
                <c:pt idx="1321">
                  <c:v>185.9210126786574</c:v>
                </c:pt>
                <c:pt idx="1322">
                  <c:v>185.9605953715927</c:v>
                </c:pt>
                <c:pt idx="1323">
                  <c:v>186.0000744247987</c:v>
                </c:pt>
                <c:pt idx="1324">
                  <c:v>186.0394500813466</c:v>
                </c:pt>
                <c:pt idx="1325">
                  <c:v>186.0787225838987</c:v>
                </c:pt>
                <c:pt idx="1326">
                  <c:v>186.117892174707</c:v>
                </c:pt>
                <c:pt idx="1327">
                  <c:v>186.1569590956144</c:v>
                </c:pt>
                <c:pt idx="1328">
                  <c:v>186.195923588054</c:v>
                </c:pt>
                <c:pt idx="1329">
                  <c:v>186.2347858930481</c:v>
                </c:pt>
                <c:pt idx="1330">
                  <c:v>186.2735462512087</c:v>
                </c:pt>
                <c:pt idx="1331">
                  <c:v>186.3122049027372</c:v>
                </c:pt>
                <c:pt idx="1332">
                  <c:v>186.3507620874238</c:v>
                </c:pt>
                <c:pt idx="1333">
                  <c:v>186.3892180446473</c:v>
                </c:pt>
                <c:pt idx="1334">
                  <c:v>186.4275730133755</c:v>
                </c:pt>
                <c:pt idx="1335">
                  <c:v>186.4658272321642</c:v>
                </c:pt>
                <c:pt idx="1336">
                  <c:v>186.5039809391573</c:v>
                </c:pt>
                <c:pt idx="1337">
                  <c:v>186.5420343720864</c:v>
                </c:pt>
                <c:pt idx="1338">
                  <c:v>186.5799877682715</c:v>
                </c:pt>
                <c:pt idx="1339">
                  <c:v>186.6178413646191</c:v>
                </c:pt>
                <c:pt idx="1340">
                  <c:v>186.6555953976238</c:v>
                </c:pt>
                <c:pt idx="1341">
                  <c:v>186.6932501033671</c:v>
                </c:pt>
                <c:pt idx="1342">
                  <c:v>186.7308057175171</c:v>
                </c:pt>
                <c:pt idx="1343">
                  <c:v>186.7682624753297</c:v>
                </c:pt>
                <c:pt idx="1344">
                  <c:v>186.805620611646</c:v>
                </c:pt>
                <c:pt idx="1345">
                  <c:v>186.8428803608948</c:v>
                </c:pt>
                <c:pt idx="1346">
                  <c:v>186.8800419570906</c:v>
                </c:pt>
                <c:pt idx="1347">
                  <c:v>186.9171056338346</c:v>
                </c:pt>
                <c:pt idx="1348">
                  <c:v>186.9540716243136</c:v>
                </c:pt>
                <c:pt idx="1349">
                  <c:v>186.9909401613006</c:v>
                </c:pt>
                <c:pt idx="1350">
                  <c:v>187.0277114771544</c:v>
                </c:pt>
                <c:pt idx="1351">
                  <c:v>187.0643858038196</c:v>
                </c:pt>
                <c:pt idx="1352">
                  <c:v>187.100963372826</c:v>
                </c:pt>
                <c:pt idx="1353">
                  <c:v>187.1374444152901</c:v>
                </c:pt>
                <c:pt idx="1354">
                  <c:v>187.1738291619122</c:v>
                </c:pt>
                <c:pt idx="1355">
                  <c:v>187.2101178429795</c:v>
                </c:pt>
                <c:pt idx="1356">
                  <c:v>187.2463106883632</c:v>
                </c:pt>
                <c:pt idx="1357">
                  <c:v>187.2824079275205</c:v>
                </c:pt>
                <c:pt idx="1358">
                  <c:v>187.3184097894936</c:v>
                </c:pt>
                <c:pt idx="1359">
                  <c:v>187.3543165029095</c:v>
                </c:pt>
                <c:pt idx="1360">
                  <c:v>187.3901282959805</c:v>
                </c:pt>
                <c:pt idx="1361">
                  <c:v>187.4258453965039</c:v>
                </c:pt>
                <c:pt idx="1362">
                  <c:v>187.4614680318618</c:v>
                </c:pt>
                <c:pt idx="1363">
                  <c:v>187.4969964290212</c:v>
                </c:pt>
                <c:pt idx="1364">
                  <c:v>187.5324308145338</c:v>
                </c:pt>
                <c:pt idx="1365">
                  <c:v>187.5677714145367</c:v>
                </c:pt>
                <c:pt idx="1366">
                  <c:v>187.6030184547513</c:v>
                </c:pt>
                <c:pt idx="1367">
                  <c:v>187.6381721604839</c:v>
                </c:pt>
                <c:pt idx="1368">
                  <c:v>187.6732327566261</c:v>
                </c:pt>
                <c:pt idx="1369">
                  <c:v>187.7082004676536</c:v>
                </c:pt>
                <c:pt idx="1370">
                  <c:v>187.7430755176274</c:v>
                </c:pt>
                <c:pt idx="1371">
                  <c:v>187.777858130193</c:v>
                </c:pt>
                <c:pt idx="1372">
                  <c:v>187.8125485285812</c:v>
                </c:pt>
                <c:pt idx="1373">
                  <c:v>187.8471469356072</c:v>
                </c:pt>
                <c:pt idx="1374">
                  <c:v>187.8816535736715</c:v>
                </c:pt>
                <c:pt idx="1375">
                  <c:v>187.9160686647591</c:v>
                </c:pt>
                <c:pt idx="1376">
                  <c:v>187.9503924304404</c:v>
                </c:pt>
                <c:pt idx="1377">
                  <c:v>187.9846250918704</c:v>
                </c:pt>
                <c:pt idx="1378">
                  <c:v>188.0187668697896</c:v>
                </c:pt>
                <c:pt idx="1379">
                  <c:v>188.0528179845235</c:v>
                </c:pt>
                <c:pt idx="1380">
                  <c:v>188.0867786559825</c:v>
                </c:pt>
                <c:pt idx="1381">
                  <c:v>188.1206491036624</c:v>
                </c:pt>
                <c:pt idx="1382">
                  <c:v>188.1544295466448</c:v>
                </c:pt>
                <c:pt idx="1383">
                  <c:v>188.1881202035956</c:v>
                </c:pt>
                <c:pt idx="1384">
                  <c:v>188.2217212927674</c:v>
                </c:pt>
                <c:pt idx="1385">
                  <c:v>188.2552330319976</c:v>
                </c:pt>
                <c:pt idx="1386">
                  <c:v>188.2886556387093</c:v>
                </c:pt>
                <c:pt idx="1387">
                  <c:v>188.3219893299121</c:v>
                </c:pt>
                <c:pt idx="1388">
                  <c:v>188.3552343222002</c:v>
                </c:pt>
                <c:pt idx="1389">
                  <c:v>188.3883908317548</c:v>
                </c:pt>
                <c:pt idx="1390">
                  <c:v>188.4214590743429</c:v>
                </c:pt>
                <c:pt idx="1391">
                  <c:v>188.4544392653173</c:v>
                </c:pt>
                <c:pt idx="1392">
                  <c:v>188.487331619618</c:v>
                </c:pt>
                <c:pt idx="1393">
                  <c:v>188.5201363517703</c:v>
                </c:pt>
                <c:pt idx="1394">
                  <c:v>188.552853675887</c:v>
                </c:pt>
                <c:pt idx="1395">
                  <c:v>188.585483805667</c:v>
                </c:pt>
                <c:pt idx="1396">
                  <c:v>188.6180269543964</c:v>
                </c:pt>
                <c:pt idx="1397">
                  <c:v>188.6504833349484</c:v>
                </c:pt>
                <c:pt idx="1398">
                  <c:v>188.6828531597831</c:v>
                </c:pt>
                <c:pt idx="1399">
                  <c:v>188.7151366409477</c:v>
                </c:pt>
                <c:pt idx="1400">
                  <c:v>188.7473339900776</c:v>
                </c:pt>
                <c:pt idx="1401">
                  <c:v>188.7794454183949</c:v>
                </c:pt>
                <c:pt idx="1402">
                  <c:v>188.8114711367103</c:v>
                </c:pt>
                <c:pt idx="1403">
                  <c:v>188.8434113554217</c:v>
                </c:pt>
                <c:pt idx="1404">
                  <c:v>188.8752662845161</c:v>
                </c:pt>
                <c:pt idx="1405">
                  <c:v>188.9070361335678</c:v>
                </c:pt>
                <c:pt idx="1406">
                  <c:v>188.9387211117405</c:v>
                </c:pt>
                <c:pt idx="1407">
                  <c:v>188.970321427786</c:v>
                </c:pt>
                <c:pt idx="1408">
                  <c:v>189.001837290045</c:v>
                </c:pt>
                <c:pt idx="1409">
                  <c:v>189.0332689064481</c:v>
                </c:pt>
                <c:pt idx="1410">
                  <c:v>189.0646164845141</c:v>
                </c:pt>
                <c:pt idx="1411">
                  <c:v>189.0958802313521</c:v>
                </c:pt>
                <c:pt idx="1412">
                  <c:v>189.1270603536606</c:v>
                </c:pt>
                <c:pt idx="1413">
                  <c:v>189.1581570577281</c:v>
                </c:pt>
                <c:pt idx="1414">
                  <c:v>189.1891705494331</c:v>
                </c:pt>
                <c:pt idx="1415">
                  <c:v>189.2201010342448</c:v>
                </c:pt>
                <c:pt idx="1416">
                  <c:v>189.2509487172229</c:v>
                </c:pt>
                <c:pt idx="1417">
                  <c:v>189.2817138030179</c:v>
                </c:pt>
                <c:pt idx="1418">
                  <c:v>189.3123964958711</c:v>
                </c:pt>
                <c:pt idx="1419">
                  <c:v>189.3429969996158</c:v>
                </c:pt>
                <c:pt idx="1420">
                  <c:v>189.3735155176763</c:v>
                </c:pt>
                <c:pt idx="1421">
                  <c:v>189.403952253069</c:v>
                </c:pt>
                <c:pt idx="1422">
                  <c:v>189.434307408402</c:v>
                </c:pt>
                <c:pt idx="1423">
                  <c:v>189.4645811858761</c:v>
                </c:pt>
                <c:pt idx="1424">
                  <c:v>189.4947737872848</c:v>
                </c:pt>
                <c:pt idx="1425">
                  <c:v>189.5248854140139</c:v>
                </c:pt>
                <c:pt idx="1426">
                  <c:v>189.5549162670427</c:v>
                </c:pt>
                <c:pt idx="1427">
                  <c:v>189.5848665469439</c:v>
                </c:pt>
                <c:pt idx="1428">
                  <c:v>189.6147364538838</c:v>
                </c:pt>
                <c:pt idx="1429">
                  <c:v>189.6445261876225</c:v>
                </c:pt>
                <c:pt idx="1430">
                  <c:v>189.6742359475147</c:v>
                </c:pt>
                <c:pt idx="1431">
                  <c:v>189.7038659325089</c:v>
                </c:pt>
                <c:pt idx="1432">
                  <c:v>189.7334163411491</c:v>
                </c:pt>
                <c:pt idx="1433">
                  <c:v>189.7628873715742</c:v>
                </c:pt>
                <c:pt idx="1434">
                  <c:v>189.7922792215182</c:v>
                </c:pt>
                <c:pt idx="1435">
                  <c:v>189.8215920883112</c:v>
                </c:pt>
                <c:pt idx="1436">
                  <c:v>189.8508261688789</c:v>
                </c:pt>
                <c:pt idx="1437">
                  <c:v>189.8799816597436</c:v>
                </c:pt>
                <c:pt idx="1438">
                  <c:v>189.9090587570241</c:v>
                </c:pt>
                <c:pt idx="1439">
                  <c:v>189.9380576564357</c:v>
                </c:pt>
                <c:pt idx="1440">
                  <c:v>189.9669785532919</c:v>
                </c:pt>
                <c:pt idx="1441">
                  <c:v>189.9958216425027</c:v>
                </c:pt>
                <c:pt idx="1442">
                  <c:v>190.0245871185768</c:v>
                </c:pt>
                <c:pt idx="1443">
                  <c:v>190.0532751756203</c:v>
                </c:pt>
                <c:pt idx="1444">
                  <c:v>190.0818860073387</c:v>
                </c:pt>
                <c:pt idx="1445">
                  <c:v>190.1104198070358</c:v>
                </c:pt>
                <c:pt idx="1446">
                  <c:v>190.1388767676145</c:v>
                </c:pt>
                <c:pt idx="1447">
                  <c:v>190.1672570815779</c:v>
                </c:pt>
                <c:pt idx="1448">
                  <c:v>190.1955609410282</c:v>
                </c:pt>
                <c:pt idx="1449">
                  <c:v>190.2237885376682</c:v>
                </c:pt>
                <c:pt idx="1450">
                  <c:v>190.2519400628014</c:v>
                </c:pt>
                <c:pt idx="1451">
                  <c:v>190.2800157073321</c:v>
                </c:pt>
                <c:pt idx="1452">
                  <c:v>190.3080156617657</c:v>
                </c:pt>
                <c:pt idx="1453">
                  <c:v>190.3359401162093</c:v>
                </c:pt>
                <c:pt idx="1454">
                  <c:v>190.3637892603722</c:v>
                </c:pt>
                <c:pt idx="1455">
                  <c:v>190.3915632835661</c:v>
                </c:pt>
                <c:pt idx="1456">
                  <c:v>190.4192623747048</c:v>
                </c:pt>
                <c:pt idx="1457">
                  <c:v>190.4468867223061</c:v>
                </c:pt>
                <c:pt idx="1458">
                  <c:v>190.4744365144904</c:v>
                </c:pt>
                <c:pt idx="1459">
                  <c:v>190.5019119389827</c:v>
                </c:pt>
                <c:pt idx="1460">
                  <c:v>190.5293131831115</c:v>
                </c:pt>
                <c:pt idx="1461">
                  <c:v>190.5566404338106</c:v>
                </c:pt>
                <c:pt idx="1462">
                  <c:v>190.5838938776182</c:v>
                </c:pt>
                <c:pt idx="1463">
                  <c:v>190.6110737006781</c:v>
                </c:pt>
                <c:pt idx="1464">
                  <c:v>190.6381800887398</c:v>
                </c:pt>
                <c:pt idx="1465">
                  <c:v>190.665213227159</c:v>
                </c:pt>
                <c:pt idx="1466">
                  <c:v>190.6921733008979</c:v>
                </c:pt>
                <c:pt idx="1467">
                  <c:v>190.7190604945256</c:v>
                </c:pt>
                <c:pt idx="1468">
                  <c:v>190.7458749922185</c:v>
                </c:pt>
                <c:pt idx="1469">
                  <c:v>190.772616977761</c:v>
                </c:pt>
                <c:pt idx="1470">
                  <c:v>190.7992866345452</c:v>
                </c:pt>
                <c:pt idx="1471">
                  <c:v>190.8258841455718</c:v>
                </c:pt>
                <c:pt idx="1472">
                  <c:v>190.852409693451</c:v>
                </c:pt>
                <c:pt idx="1473">
                  <c:v>190.8788634604016</c:v>
                </c:pt>
                <c:pt idx="1474">
                  <c:v>190.9052456282526</c:v>
                </c:pt>
                <c:pt idx="1475">
                  <c:v>190.931556378443</c:v>
                </c:pt>
                <c:pt idx="1476">
                  <c:v>190.9577958920227</c:v>
                </c:pt>
                <c:pt idx="1477">
                  <c:v>190.983964349652</c:v>
                </c:pt>
                <c:pt idx="1478">
                  <c:v>191.0100619316035</c:v>
                </c:pt>
                <c:pt idx="1479">
                  <c:v>191.0360888177611</c:v>
                </c:pt>
                <c:pt idx="1480">
                  <c:v>191.0620451876209</c:v>
                </c:pt>
                <c:pt idx="1481">
                  <c:v>191.0879312202919</c:v>
                </c:pt>
                <c:pt idx="1482">
                  <c:v>191.1137470944967</c:v>
                </c:pt>
                <c:pt idx="1483">
                  <c:v>191.1394929885707</c:v>
                </c:pt>
                <c:pt idx="1484">
                  <c:v>191.165169080464</c:v>
                </c:pt>
                <c:pt idx="1485">
                  <c:v>191.1907755477406</c:v>
                </c:pt>
                <c:pt idx="1486">
                  <c:v>191.2163125675798</c:v>
                </c:pt>
                <c:pt idx="1487">
                  <c:v>191.2417803167761</c:v>
                </c:pt>
                <c:pt idx="1488">
                  <c:v>191.2671789717398</c:v>
                </c:pt>
                <c:pt idx="1489">
                  <c:v>191.2925087084976</c:v>
                </c:pt>
                <c:pt idx="1490">
                  <c:v>191.3177697026926</c:v>
                </c:pt>
                <c:pt idx="1491">
                  <c:v>191.3429621295853</c:v>
                </c:pt>
                <c:pt idx="1492">
                  <c:v>191.3680861640535</c:v>
                </c:pt>
                <c:pt idx="1493">
                  <c:v>191.3931419805932</c:v>
                </c:pt>
                <c:pt idx="1494">
                  <c:v>191.4181297533192</c:v>
                </c:pt>
                <c:pt idx="1495">
                  <c:v>191.4430496559646</c:v>
                </c:pt>
                <c:pt idx="1496">
                  <c:v>191.4679018618827</c:v>
                </c:pt>
                <c:pt idx="1497">
                  <c:v>191.4926865440461</c:v>
                </c:pt>
                <c:pt idx="1498">
                  <c:v>191.517403875048</c:v>
                </c:pt>
                <c:pt idx="1499">
                  <c:v>191.5420540271021</c:v>
                </c:pt>
                <c:pt idx="1500">
                  <c:v>191.5666371720438</c:v>
                </c:pt>
                <c:pt idx="1501">
                  <c:v>191.5911534813303</c:v>
                </c:pt>
                <c:pt idx="1502">
                  <c:v>191.6156031260406</c:v>
                </c:pt>
                <c:pt idx="1503">
                  <c:v>191.6399862768769</c:v>
                </c:pt>
                <c:pt idx="1504">
                  <c:v>191.6643031041639</c:v>
                </c:pt>
                <c:pt idx="1505">
                  <c:v>191.6885537778505</c:v>
                </c:pt>
                <c:pt idx="1506">
                  <c:v>191.7127384675096</c:v>
                </c:pt>
                <c:pt idx="1507">
                  <c:v>191.7368573423387</c:v>
                </c:pt>
                <c:pt idx="1508">
                  <c:v>191.7609105711603</c:v>
                </c:pt>
                <c:pt idx="1509">
                  <c:v>191.7848983224226</c:v>
                </c:pt>
                <c:pt idx="1510">
                  <c:v>191.8088207642</c:v>
                </c:pt>
                <c:pt idx="1511">
                  <c:v>191.8326780641931</c:v>
                </c:pt>
                <c:pt idx="1512">
                  <c:v>191.8564703897298</c:v>
                </c:pt>
                <c:pt idx="1513">
                  <c:v>191.8801979077654</c:v>
                </c:pt>
                <c:pt idx="1514">
                  <c:v>191.9038607848831</c:v>
                </c:pt>
                <c:pt idx="1515">
                  <c:v>191.927459187295</c:v>
                </c:pt>
                <c:pt idx="1516">
                  <c:v>191.9509932808421</c:v>
                </c:pt>
                <c:pt idx="1517">
                  <c:v>191.9744632309944</c:v>
                </c:pt>
                <c:pt idx="1518">
                  <c:v>191.9978692028527</c:v>
                </c:pt>
                <c:pt idx="1519">
                  <c:v>192.0212113611476</c:v>
                </c:pt>
                <c:pt idx="1520">
                  <c:v>192.0444898702414</c:v>
                </c:pt>
                <c:pt idx="1521">
                  <c:v>192.0677048941272</c:v>
                </c:pt>
                <c:pt idx="1522">
                  <c:v>192.0908565964305</c:v>
                </c:pt>
                <c:pt idx="1523">
                  <c:v>192.1139451404093</c:v>
                </c:pt>
                <c:pt idx="1524">
                  <c:v>192.1369706889546</c:v>
                </c:pt>
                <c:pt idx="1525">
                  <c:v>192.159933404591</c:v>
                </c:pt>
                <c:pt idx="1526">
                  <c:v>192.182833449477</c:v>
                </c:pt>
                <c:pt idx="1527">
                  <c:v>192.2056709854055</c:v>
                </c:pt>
                <c:pt idx="1528">
                  <c:v>192.2284461738049</c:v>
                </c:pt>
                <c:pt idx="1529">
                  <c:v>192.251159175739</c:v>
                </c:pt>
                <c:pt idx="1530">
                  <c:v>192.2738101519073</c:v>
                </c:pt>
                <c:pt idx="1531">
                  <c:v>192.2963992626468</c:v>
                </c:pt>
                <c:pt idx="1532">
                  <c:v>192.3189266679306</c:v>
                </c:pt>
                <c:pt idx="1533">
                  <c:v>192.3413925273702</c:v>
                </c:pt>
                <c:pt idx="1534">
                  <c:v>192.3637970002151</c:v>
                </c:pt>
                <c:pt idx="1535">
                  <c:v>192.386140245353</c:v>
                </c:pt>
                <c:pt idx="1536">
                  <c:v>192.4084224213114</c:v>
                </c:pt>
                <c:pt idx="1537">
                  <c:v>192.4306436862576</c:v>
                </c:pt>
                <c:pt idx="1538">
                  <c:v>192.4528041979984</c:v>
                </c:pt>
                <c:pt idx="1539">
                  <c:v>192.4749041139821</c:v>
                </c:pt>
                <c:pt idx="1540">
                  <c:v>192.4969435912979</c:v>
                </c:pt>
                <c:pt idx="1541">
                  <c:v>192.5189227866772</c:v>
                </c:pt>
                <c:pt idx="1542">
                  <c:v>192.5408418564935</c:v>
                </c:pt>
                <c:pt idx="1543">
                  <c:v>192.5627009567633</c:v>
                </c:pt>
                <c:pt idx="1544">
                  <c:v>192.5845002431466</c:v>
                </c:pt>
                <c:pt idx="1545">
                  <c:v>192.6062398709468</c:v>
                </c:pt>
                <c:pt idx="1546">
                  <c:v>192.6279199951126</c:v>
                </c:pt>
                <c:pt idx="1547">
                  <c:v>192.6495407702373</c:v>
                </c:pt>
                <c:pt idx="1548">
                  <c:v>192.67110235056</c:v>
                </c:pt>
                <c:pt idx="1549">
                  <c:v>192.6926048899654</c:v>
                </c:pt>
                <c:pt idx="1550">
                  <c:v>192.7140485419852</c:v>
                </c:pt>
                <c:pt idx="1551">
                  <c:v>192.7354334597983</c:v>
                </c:pt>
                <c:pt idx="1552">
                  <c:v>192.7567597962312</c:v>
                </c:pt>
                <c:pt idx="1553">
                  <c:v>192.7780277037587</c:v>
                </c:pt>
                <c:pt idx="1554">
                  <c:v>192.7992373345045</c:v>
                </c:pt>
                <c:pt idx="1555">
                  <c:v>192.8203888402413</c:v>
                </c:pt>
                <c:pt idx="1556">
                  <c:v>192.841482372392</c:v>
                </c:pt>
                <c:pt idx="1557">
                  <c:v>192.8625180820296</c:v>
                </c:pt>
                <c:pt idx="1558">
                  <c:v>192.8834961198785</c:v>
                </c:pt>
                <c:pt idx="1559">
                  <c:v>192.9044166363143</c:v>
                </c:pt>
                <c:pt idx="1560">
                  <c:v>192.9252797813647</c:v>
                </c:pt>
                <c:pt idx="1561">
                  <c:v>192.9460857047099</c:v>
                </c:pt>
                <c:pt idx="1562">
                  <c:v>192.9668345556835</c:v>
                </c:pt>
                <c:pt idx="1563">
                  <c:v>192.9875264832726</c:v>
                </c:pt>
                <c:pt idx="1564">
                  <c:v>193.0081616361186</c:v>
                </c:pt>
                <c:pt idx="1565">
                  <c:v>193.0287401625178</c:v>
                </c:pt>
                <c:pt idx="1566">
                  <c:v>193.0492622104215</c:v>
                </c:pt>
                <c:pt idx="1567">
                  <c:v>193.0697279274375</c:v>
                </c:pt>
                <c:pt idx="1568">
                  <c:v>193.0901374608293</c:v>
                </c:pt>
                <c:pt idx="1569">
                  <c:v>193.110490957518</c:v>
                </c:pt>
                <c:pt idx="1570">
                  <c:v>193.1307885640821</c:v>
                </c:pt>
                <c:pt idx="1571">
                  <c:v>193.1510304267578</c:v>
                </c:pt>
                <c:pt idx="1572">
                  <c:v>193.1712166914408</c:v>
                </c:pt>
                <c:pt idx="1573">
                  <c:v>193.1913475036852</c:v>
                </c:pt>
                <c:pt idx="1574">
                  <c:v>193.2114230087053</c:v>
                </c:pt>
                <c:pt idx="1575">
                  <c:v>193.2314433513755</c:v>
                </c:pt>
                <c:pt idx="1576">
                  <c:v>193.2514086762316</c:v>
                </c:pt>
                <c:pt idx="1577">
                  <c:v>193.2713191274697</c:v>
                </c:pt>
                <c:pt idx="1578">
                  <c:v>193.2911748489495</c:v>
                </c:pt>
                <c:pt idx="1579">
                  <c:v>193.3109759841919</c:v>
                </c:pt>
                <c:pt idx="1580">
                  <c:v>193.3307226763817</c:v>
                </c:pt>
                <c:pt idx="1581">
                  <c:v>193.3504150683669</c:v>
                </c:pt>
                <c:pt idx="1582">
                  <c:v>193.3700533026603</c:v>
                </c:pt>
                <c:pt idx="1583">
                  <c:v>193.3896375214389</c:v>
                </c:pt>
                <c:pt idx="1584">
                  <c:v>193.4091678665454</c:v>
                </c:pt>
                <c:pt idx="1585">
                  <c:v>193.4286444794884</c:v>
                </c:pt>
                <c:pt idx="1586">
                  <c:v>193.4480675014428</c:v>
                </c:pt>
                <c:pt idx="1587">
                  <c:v>193.4674370732511</c:v>
                </c:pt>
                <c:pt idx="1588">
                  <c:v>193.4867533354224</c:v>
                </c:pt>
                <c:pt idx="1589">
                  <c:v>193.5060164281352</c:v>
                </c:pt>
                <c:pt idx="1590">
                  <c:v>193.5252264912356</c:v>
                </c:pt>
                <c:pt idx="1591">
                  <c:v>193.54438366424</c:v>
                </c:pt>
                <c:pt idx="1592">
                  <c:v>193.563488086334</c:v>
                </c:pt>
                <c:pt idx="1593">
                  <c:v>193.582539896374</c:v>
                </c:pt>
                <c:pt idx="1594">
                  <c:v>193.6015392328869</c:v>
                </c:pt>
                <c:pt idx="1595">
                  <c:v>193.620486234072</c:v>
                </c:pt>
                <c:pt idx="1596">
                  <c:v>193.6393810378001</c:v>
                </c:pt>
                <c:pt idx="1597">
                  <c:v>193.6582237816147</c:v>
                </c:pt>
                <c:pt idx="1598">
                  <c:v>193.6770146027329</c:v>
                </c:pt>
                <c:pt idx="1599">
                  <c:v>193.6957536380455</c:v>
                </c:pt>
                <c:pt idx="1600">
                  <c:v>193.7144410241176</c:v>
                </c:pt>
                <c:pt idx="1601">
                  <c:v>193.7330768971894</c:v>
                </c:pt>
                <c:pt idx="1602">
                  <c:v>193.7516613931766</c:v>
                </c:pt>
                <c:pt idx="1603">
                  <c:v>193.7701946476711</c:v>
                </c:pt>
                <c:pt idx="1604">
                  <c:v>193.7886767959415</c:v>
                </c:pt>
                <c:pt idx="1605">
                  <c:v>193.8071079729331</c:v>
                </c:pt>
                <c:pt idx="1606">
                  <c:v>193.8254883132701</c:v>
                </c:pt>
                <c:pt idx="1607">
                  <c:v>193.843817951254</c:v>
                </c:pt>
                <c:pt idx="1608">
                  <c:v>193.8620970208662</c:v>
                </c:pt>
                <c:pt idx="1609">
                  <c:v>193.8803256557666</c:v>
                </c:pt>
                <c:pt idx="1610">
                  <c:v>193.8985039892962</c:v>
                </c:pt>
                <c:pt idx="1611">
                  <c:v>193.916632154476</c:v>
                </c:pt>
                <c:pt idx="1612">
                  <c:v>193.9347102840086</c:v>
                </c:pt>
                <c:pt idx="1613">
                  <c:v>193.9527385102783</c:v>
                </c:pt>
                <c:pt idx="1614">
                  <c:v>193.9707169653517</c:v>
                </c:pt>
                <c:pt idx="1615">
                  <c:v>193.9886457809787</c:v>
                </c:pt>
                <c:pt idx="1616">
                  <c:v>194.0065250885924</c:v>
                </c:pt>
                <c:pt idx="1617">
                  <c:v>194.0243550193097</c:v>
                </c:pt>
                <c:pt idx="1618">
                  <c:v>194.0421357039331</c:v>
                </c:pt>
                <c:pt idx="1619">
                  <c:v>194.0598672729494</c:v>
                </c:pt>
                <c:pt idx="1620">
                  <c:v>194.0775498565322</c:v>
                </c:pt>
                <c:pt idx="1621">
                  <c:v>194.0951835845402</c:v>
                </c:pt>
                <c:pt idx="1622">
                  <c:v>194.1127685865202</c:v>
                </c:pt>
                <c:pt idx="1623">
                  <c:v>194.1303049917059</c:v>
                </c:pt>
                <c:pt idx="1624">
                  <c:v>194.1477929290197</c:v>
                </c:pt>
                <c:pt idx="1625">
                  <c:v>194.165232527072</c:v>
                </c:pt>
                <c:pt idx="1626">
                  <c:v>194.1826239141628</c:v>
                </c:pt>
                <c:pt idx="1627">
                  <c:v>194.199967218282</c:v>
                </c:pt>
                <c:pt idx="1628">
                  <c:v>194.2172625671099</c:v>
                </c:pt>
                <c:pt idx="1629">
                  <c:v>194.2345100880175</c:v>
                </c:pt>
                <c:pt idx="1630">
                  <c:v>194.2517099080674</c:v>
                </c:pt>
                <c:pt idx="1631">
                  <c:v>194.2688621540146</c:v>
                </c:pt>
                <c:pt idx="1632">
                  <c:v>194.285966952307</c:v>
                </c:pt>
                <c:pt idx="1633">
                  <c:v>194.3030244290849</c:v>
                </c:pt>
                <c:pt idx="1634">
                  <c:v>194.320034710183</c:v>
                </c:pt>
                <c:pt idx="1635">
                  <c:v>194.3369979211305</c:v>
                </c:pt>
                <c:pt idx="1636">
                  <c:v>194.3539141871516</c:v>
                </c:pt>
                <c:pt idx="1637">
                  <c:v>194.3707836331655</c:v>
                </c:pt>
                <c:pt idx="1638">
                  <c:v>194.3876063837883</c:v>
                </c:pt>
                <c:pt idx="1639">
                  <c:v>194.4043825633323</c:v>
                </c:pt>
                <c:pt idx="1640">
                  <c:v>194.4211122958072</c:v>
                </c:pt>
                <c:pt idx="1641">
                  <c:v>194.4377957049205</c:v>
                </c:pt>
                <c:pt idx="1642">
                  <c:v>194.4544329140785</c:v>
                </c:pt>
                <c:pt idx="1643">
                  <c:v>194.471024046386</c:v>
                </c:pt>
                <c:pt idx="1644">
                  <c:v>194.4875692246474</c:v>
                </c:pt>
                <c:pt idx="1645">
                  <c:v>194.5040685713677</c:v>
                </c:pt>
                <c:pt idx="1646">
                  <c:v>194.5205222087521</c:v>
                </c:pt>
                <c:pt idx="1647">
                  <c:v>194.5369302587075</c:v>
                </c:pt>
                <c:pt idx="1648">
                  <c:v>194.5532928428422</c:v>
                </c:pt>
                <c:pt idx="1649">
                  <c:v>194.5696100824677</c:v>
                </c:pt>
                <c:pt idx="1650">
                  <c:v>194.5858820985973</c:v>
                </c:pt>
                <c:pt idx="1651">
                  <c:v>194.602109011949</c:v>
                </c:pt>
                <c:pt idx="1652">
                  <c:v>194.6182909429446</c:v>
                </c:pt>
                <c:pt idx="1653">
                  <c:v>194.6344280117105</c:v>
                </c:pt>
                <c:pt idx="1654">
                  <c:v>194.6505203380781</c:v>
                </c:pt>
                <c:pt idx="1655">
                  <c:v>194.6665680415854</c:v>
                </c:pt>
                <c:pt idx="1656">
                  <c:v>194.6825712414762</c:v>
                </c:pt>
                <c:pt idx="1657">
                  <c:v>194.6985300567015</c:v>
                </c:pt>
                <c:pt idx="1658">
                  <c:v>194.7144446059201</c:v>
                </c:pt>
                <c:pt idx="1659">
                  <c:v>194.7303150074986</c:v>
                </c:pt>
                <c:pt idx="1660">
                  <c:v>194.7461413795124</c:v>
                </c:pt>
                <c:pt idx="1661">
                  <c:v>194.7619238397463</c:v>
                </c:pt>
                <c:pt idx="1662">
                  <c:v>194.777662505695</c:v>
                </c:pt>
                <c:pt idx="1663">
                  <c:v>194.7933574945635</c:v>
                </c:pt>
                <c:pt idx="1664">
                  <c:v>194.8090089232678</c:v>
                </c:pt>
                <c:pt idx="1665">
                  <c:v>194.8246169084353</c:v>
                </c:pt>
                <c:pt idx="1666">
                  <c:v>194.8401815664058</c:v>
                </c:pt>
                <c:pt idx="1667">
                  <c:v>194.855703013232</c:v>
                </c:pt>
                <c:pt idx="1668">
                  <c:v>194.8711813646792</c:v>
                </c:pt>
                <c:pt idx="1669">
                  <c:v>194.8866167362271</c:v>
                </c:pt>
                <c:pt idx="1670">
                  <c:v>194.9020092430696</c:v>
                </c:pt>
                <c:pt idx="1671">
                  <c:v>194.9173590001154</c:v>
                </c:pt>
                <c:pt idx="1672">
                  <c:v>194.9326661219893</c:v>
                </c:pt>
                <c:pt idx="1673">
                  <c:v>194.9479307230316</c:v>
                </c:pt>
                <c:pt idx="1674">
                  <c:v>194.9631529172998</c:v>
                </c:pt>
                <c:pt idx="1675">
                  <c:v>194.9783328185679</c:v>
                </c:pt>
                <c:pt idx="1676">
                  <c:v>194.9934705403284</c:v>
                </c:pt>
                <c:pt idx="1677">
                  <c:v>195.0085661957921</c:v>
                </c:pt>
                <c:pt idx="1678">
                  <c:v>195.0236198978884</c:v>
                </c:pt>
                <c:pt idx="1679">
                  <c:v>195.0386317592664</c:v>
                </c:pt>
                <c:pt idx="1680">
                  <c:v>195.0536018922953</c:v>
                </c:pt>
                <c:pt idx="1681">
                  <c:v>195.0685304090649</c:v>
                </c:pt>
                <c:pt idx="1682">
                  <c:v>195.083417421386</c:v>
                </c:pt>
                <c:pt idx="1683">
                  <c:v>195.0982630407916</c:v>
                </c:pt>
                <c:pt idx="1684">
                  <c:v>195.1130673785367</c:v>
                </c:pt>
                <c:pt idx="1685">
                  <c:v>195.1278305455991</c:v>
                </c:pt>
                <c:pt idx="1686">
                  <c:v>195.1425526526805</c:v>
                </c:pt>
                <c:pt idx="1687">
                  <c:v>195.1572338102061</c:v>
                </c:pt>
                <c:pt idx="1688">
                  <c:v>195.1718741283259</c:v>
                </c:pt>
                <c:pt idx="1689">
                  <c:v>195.1864737169151</c:v>
                </c:pt>
                <c:pt idx="1690">
                  <c:v>195.2010326855747</c:v>
                </c:pt>
                <c:pt idx="1691">
                  <c:v>195.2155511436315</c:v>
                </c:pt>
                <c:pt idx="1692">
                  <c:v>195.2300292001397</c:v>
                </c:pt>
                <c:pt idx="1693">
                  <c:v>195.2444669638803</c:v>
                </c:pt>
                <c:pt idx="1694">
                  <c:v>195.2588645433628</c:v>
                </c:pt>
                <c:pt idx="1695">
                  <c:v>195.2732220468252</c:v>
                </c:pt>
                <c:pt idx="1696">
                  <c:v>195.2875395822337</c:v>
                </c:pt>
                <c:pt idx="1697">
                  <c:v>195.3018172572851</c:v>
                </c:pt>
                <c:pt idx="1698">
                  <c:v>195.3160551794059</c:v>
                </c:pt>
                <c:pt idx="1699">
                  <c:v>195.3302534557536</c:v>
                </c:pt>
                <c:pt idx="1700">
                  <c:v>195.3444121932166</c:v>
                </c:pt>
                <c:pt idx="1701">
                  <c:v>195.3585314984156</c:v>
                </c:pt>
                <c:pt idx="1702">
                  <c:v>195.3726114777034</c:v>
                </c:pt>
                <c:pt idx="1703">
                  <c:v>195.3866522371656</c:v>
                </c:pt>
                <c:pt idx="1704">
                  <c:v>195.400653882622</c:v>
                </c:pt>
                <c:pt idx="1705">
                  <c:v>195.4146165196258</c:v>
                </c:pt>
                <c:pt idx="1706">
                  <c:v>195.428540253465</c:v>
                </c:pt>
                <c:pt idx="1707">
                  <c:v>195.4424251891629</c:v>
                </c:pt>
                <c:pt idx="1708">
                  <c:v>195.4562714314787</c:v>
                </c:pt>
                <c:pt idx="1709">
                  <c:v>195.4700790849075</c:v>
                </c:pt>
                <c:pt idx="1710">
                  <c:v>195.4838482536813</c:v>
                </c:pt>
                <c:pt idx="1711">
                  <c:v>195.4975790417696</c:v>
                </c:pt>
                <c:pt idx="1712">
                  <c:v>195.51127155288</c:v>
                </c:pt>
                <c:pt idx="1713">
                  <c:v>195.5249258904585</c:v>
                </c:pt>
                <c:pt idx="1714">
                  <c:v>195.5385421576897</c:v>
                </c:pt>
                <c:pt idx="1715">
                  <c:v>195.5521204574987</c:v>
                </c:pt>
                <c:pt idx="1716">
                  <c:v>195.5656608925498</c:v>
                </c:pt>
                <c:pt idx="1717">
                  <c:v>195.5791635652488</c:v>
                </c:pt>
                <c:pt idx="1718">
                  <c:v>195.5926285777421</c:v>
                </c:pt>
                <c:pt idx="1719">
                  <c:v>195.6060560319182</c:v>
                </c:pt>
                <c:pt idx="1720">
                  <c:v>195.619446029408</c:v>
                </c:pt>
                <c:pt idx="1721">
                  <c:v>195.632798671585</c:v>
                </c:pt>
                <c:pt idx="1722">
                  <c:v>195.6461140595667</c:v>
                </c:pt>
                <c:pt idx="1723">
                  <c:v>195.6593922942141</c:v>
                </c:pt>
                <c:pt idx="1724">
                  <c:v>195.6726334761324</c:v>
                </c:pt>
                <c:pt idx="1725">
                  <c:v>195.6858377056729</c:v>
                </c:pt>
                <c:pt idx="1726">
                  <c:v>195.6990050829314</c:v>
                </c:pt>
                <c:pt idx="1727">
                  <c:v>195.7121357077507</c:v>
                </c:pt>
                <c:pt idx="1728">
                  <c:v>195.7252296797201</c:v>
                </c:pt>
                <c:pt idx="1729">
                  <c:v>195.7382870981758</c:v>
                </c:pt>
                <c:pt idx="1730">
                  <c:v>195.751308062202</c:v>
                </c:pt>
                <c:pt idx="1731">
                  <c:v>195.7642926706314</c:v>
                </c:pt>
                <c:pt idx="1732">
                  <c:v>195.7772410220452</c:v>
                </c:pt>
                <c:pt idx="1733">
                  <c:v>195.7901532147746</c:v>
                </c:pt>
                <c:pt idx="1734">
                  <c:v>195.8030293469002</c:v>
                </c:pt>
                <c:pt idx="1735">
                  <c:v>195.8158695162532</c:v>
                </c:pt>
                <c:pt idx="1736">
                  <c:v>195.828673820416</c:v>
                </c:pt>
                <c:pt idx="1737">
                  <c:v>195.8414423567225</c:v>
                </c:pt>
                <c:pt idx="1738">
                  <c:v>195.8541752222587</c:v>
                </c:pt>
                <c:pt idx="1739">
                  <c:v>195.8668725138629</c:v>
                </c:pt>
                <c:pt idx="1740">
                  <c:v>195.8795343281275</c:v>
                </c:pt>
                <c:pt idx="1741">
                  <c:v>195.8921607613975</c:v>
                </c:pt>
                <c:pt idx="1742">
                  <c:v>195.9047519097731</c:v>
                </c:pt>
                <c:pt idx="1743">
                  <c:v>195.9173078691085</c:v>
                </c:pt>
                <c:pt idx="1744">
                  <c:v>195.9298287350139</c:v>
                </c:pt>
                <c:pt idx="1745">
                  <c:v>195.9423146028548</c:v>
                </c:pt>
                <c:pt idx="1746">
                  <c:v>195.9547655677534</c:v>
                </c:pt>
                <c:pt idx="1747">
                  <c:v>195.9671817245889</c:v>
                </c:pt>
                <c:pt idx="1748">
                  <c:v>195.9795631679975</c:v>
                </c:pt>
                <c:pt idx="1749">
                  <c:v>195.991909992374</c:v>
                </c:pt>
                <c:pt idx="1750">
                  <c:v>196.0042222918708</c:v>
                </c:pt>
                <c:pt idx="1751">
                  <c:v>196.0165001604008</c:v>
                </c:pt>
                <c:pt idx="1752">
                  <c:v>196.028743691635</c:v>
                </c:pt>
                <c:pt idx="1753">
                  <c:v>196.0409529790054</c:v>
                </c:pt>
                <c:pt idx="1754">
                  <c:v>196.053128115704</c:v>
                </c:pt>
                <c:pt idx="1755">
                  <c:v>196.0652691946844</c:v>
                </c:pt>
                <c:pt idx="1756">
                  <c:v>196.0773763086621</c:v>
                </c:pt>
                <c:pt idx="1757">
                  <c:v>196.089449550114</c:v>
                </c:pt>
                <c:pt idx="1758">
                  <c:v>196.1014890112805</c:v>
                </c:pt>
                <c:pt idx="1759">
                  <c:v>196.1134947841648</c:v>
                </c:pt>
                <c:pt idx="1760">
                  <c:v>196.1254669605342</c:v>
                </c:pt>
                <c:pt idx="1761">
                  <c:v>196.1374056319202</c:v>
                </c:pt>
                <c:pt idx="1762">
                  <c:v>196.1493108896187</c:v>
                </c:pt>
                <c:pt idx="1763">
                  <c:v>196.1611828246917</c:v>
                </c:pt>
                <c:pt idx="1764">
                  <c:v>196.1730215279666</c:v>
                </c:pt>
                <c:pt idx="1765">
                  <c:v>196.1848270900371</c:v>
                </c:pt>
                <c:pt idx="1766">
                  <c:v>196.1965996012643</c:v>
                </c:pt>
                <c:pt idx="1767">
                  <c:v>196.2083391517763</c:v>
                </c:pt>
                <c:pt idx="1768">
                  <c:v>196.2200458314691</c:v>
                </c:pt>
                <c:pt idx="1769">
                  <c:v>196.2317197300076</c:v>
                </c:pt>
                <c:pt idx="1770">
                  <c:v>196.2433609368254</c:v>
                </c:pt>
                <c:pt idx="1771">
                  <c:v>196.2549695411253</c:v>
                </c:pt>
                <c:pt idx="1772">
                  <c:v>196.2665456318809</c:v>
                </c:pt>
                <c:pt idx="1773">
                  <c:v>196.2780892978357</c:v>
                </c:pt>
                <c:pt idx="1774">
                  <c:v>196.2896006275043</c:v>
                </c:pt>
                <c:pt idx="1775">
                  <c:v>196.3010797091733</c:v>
                </c:pt>
                <c:pt idx="1776">
                  <c:v>196.3125266309008</c:v>
                </c:pt>
                <c:pt idx="1777">
                  <c:v>196.3239414805178</c:v>
                </c:pt>
                <c:pt idx="1778">
                  <c:v>196.3353243456283</c:v>
                </c:pt>
                <c:pt idx="1779">
                  <c:v>196.3466753136101</c:v>
                </c:pt>
                <c:pt idx="1780">
                  <c:v>196.357994471615</c:v>
                </c:pt>
                <c:pt idx="1781">
                  <c:v>196.3692819065689</c:v>
                </c:pt>
                <c:pt idx="1782">
                  <c:v>196.3805377051742</c:v>
                </c:pt>
                <c:pt idx="1783">
                  <c:v>196.3917619539076</c:v>
                </c:pt>
                <c:pt idx="1784">
                  <c:v>196.4029547390222</c:v>
                </c:pt>
                <c:pt idx="1785">
                  <c:v>196.4141161465487</c:v>
                </c:pt>
                <c:pt idx="1786">
                  <c:v>196.4252462622935</c:v>
                </c:pt>
                <c:pt idx="1787">
                  <c:v>196.436345171842</c:v>
                </c:pt>
                <c:pt idx="1788">
                  <c:v>196.4474129605572</c:v>
                </c:pt>
                <c:pt idx="1789">
                  <c:v>196.4584497135805</c:v>
                </c:pt>
                <c:pt idx="1790">
                  <c:v>196.4694555158331</c:v>
                </c:pt>
                <c:pt idx="1791">
                  <c:v>196.4804304520155</c:v>
                </c:pt>
                <c:pt idx="1792">
                  <c:v>196.4913746066083</c:v>
                </c:pt>
                <c:pt idx="1793">
                  <c:v>196.5022880638732</c:v>
                </c:pt>
                <c:pt idx="1794">
                  <c:v>196.5131709078526</c:v>
                </c:pt>
                <c:pt idx="1795">
                  <c:v>196.5240232223711</c:v>
                </c:pt>
                <c:pt idx="1796">
                  <c:v>196.5348450910351</c:v>
                </c:pt>
                <c:pt idx="1797">
                  <c:v>196.545636597234</c:v>
                </c:pt>
                <c:pt idx="1798">
                  <c:v>196.5563978241398</c:v>
                </c:pt>
                <c:pt idx="1799">
                  <c:v>196.5671288547088</c:v>
                </c:pt>
                <c:pt idx="1800">
                  <c:v>196.5778297716815</c:v>
                </c:pt>
                <c:pt idx="1801">
                  <c:v>196.5885006575826</c:v>
                </c:pt>
                <c:pt idx="1802">
                  <c:v>196.5991415947223</c:v>
                </c:pt>
                <c:pt idx="1803">
                  <c:v>196.6097526651965</c:v>
                </c:pt>
                <c:pt idx="1804">
                  <c:v>196.6203339508867</c:v>
                </c:pt>
                <c:pt idx="1805">
                  <c:v>196.630885533462</c:v>
                </c:pt>
                <c:pt idx="1806">
                  <c:v>196.6414074943776</c:v>
                </c:pt>
                <c:pt idx="1807">
                  <c:v>196.6518999148771</c:v>
                </c:pt>
                <c:pt idx="1808">
                  <c:v>196.6623628759922</c:v>
                </c:pt>
                <c:pt idx="1809">
                  <c:v>196.6727964585425</c:v>
                </c:pt>
                <c:pt idx="1810">
                  <c:v>196.6832007431374</c:v>
                </c:pt>
                <c:pt idx="1811">
                  <c:v>196.6935758101759</c:v>
                </c:pt>
                <c:pt idx="1812">
                  <c:v>196.7039217398463</c:v>
                </c:pt>
                <c:pt idx="1813">
                  <c:v>196.7142386121284</c:v>
                </c:pt>
                <c:pt idx="1814">
                  <c:v>196.7245265067924</c:v>
                </c:pt>
                <c:pt idx="1815">
                  <c:v>196.7347855034003</c:v>
                </c:pt>
                <c:pt idx="1816">
                  <c:v>196.7450156813063</c:v>
                </c:pt>
                <c:pt idx="1817">
                  <c:v>196.7552171196565</c:v>
                </c:pt>
                <c:pt idx="1818">
                  <c:v>196.7653898973907</c:v>
                </c:pt>
                <c:pt idx="1819">
                  <c:v>196.7755340932412</c:v>
                </c:pt>
                <c:pt idx="1820">
                  <c:v>196.7856497857356</c:v>
                </c:pt>
                <c:pt idx="1821">
                  <c:v>196.7957370531946</c:v>
                </c:pt>
                <c:pt idx="1822">
                  <c:v>196.8057959737348</c:v>
                </c:pt>
                <c:pt idx="1823">
                  <c:v>196.8158266252673</c:v>
                </c:pt>
                <c:pt idx="1824">
                  <c:v>196.8258290855</c:v>
                </c:pt>
                <c:pt idx="1825">
                  <c:v>196.8358034319361</c:v>
                </c:pt>
                <c:pt idx="1826">
                  <c:v>196.8457497418767</c:v>
                </c:pt>
                <c:pt idx="1827">
                  <c:v>196.8556680924191</c:v>
                </c:pt>
                <c:pt idx="1828">
                  <c:v>196.8655585604591</c:v>
                </c:pt>
                <c:pt idx="1829">
                  <c:v>196.8754212226906</c:v>
                </c:pt>
                <c:pt idx="1830">
                  <c:v>196.8852561556061</c:v>
                </c:pt>
                <c:pt idx="1831">
                  <c:v>196.8950634354974</c:v>
                </c:pt>
                <c:pt idx="1832">
                  <c:v>196.9048431384557</c:v>
                </c:pt>
                <c:pt idx="1833">
                  <c:v>196.9145953403727</c:v>
                </c:pt>
                <c:pt idx="1834">
                  <c:v>196.9243201169404</c:v>
                </c:pt>
                <c:pt idx="1835">
                  <c:v>196.9340175436517</c:v>
                </c:pt>
                <c:pt idx="1836">
                  <c:v>196.9436876958016</c:v>
                </c:pt>
                <c:pt idx="1837">
                  <c:v>196.9533306484866</c:v>
                </c:pt>
                <c:pt idx="1838">
                  <c:v>196.9629464766062</c:v>
                </c:pt>
                <c:pt idx="1839">
                  <c:v>196.9725352548619</c:v>
                </c:pt>
                <c:pt idx="1840">
                  <c:v>196.9820970577596</c:v>
                </c:pt>
                <c:pt idx="1841">
                  <c:v>196.9916319596086</c:v>
                </c:pt>
                <c:pt idx="1842">
                  <c:v>197.0011400345225</c:v>
                </c:pt>
                <c:pt idx="1843">
                  <c:v>197.0106213564196</c:v>
                </c:pt>
                <c:pt idx="1844">
                  <c:v>197.020075999024</c:v>
                </c:pt>
                <c:pt idx="1845">
                  <c:v>197.0295040358646</c:v>
                </c:pt>
                <c:pt idx="1846">
                  <c:v>197.0389055402773</c:v>
                </c:pt>
                <c:pt idx="1847">
                  <c:v>197.0482805854043</c:v>
                </c:pt>
                <c:pt idx="1848">
                  <c:v>197.0576292441951</c:v>
                </c:pt>
                <c:pt idx="1849">
                  <c:v>197.0669515894063</c:v>
                </c:pt>
                <c:pt idx="1850">
                  <c:v>197.0762476936029</c:v>
                </c:pt>
                <c:pt idx="1851">
                  <c:v>197.0855176291584</c:v>
                </c:pt>
                <c:pt idx="1852">
                  <c:v>197.0947614682549</c:v>
                </c:pt>
                <c:pt idx="1853">
                  <c:v>197.103979282884</c:v>
                </c:pt>
                <c:pt idx="1854">
                  <c:v>197.1131711448471</c:v>
                </c:pt>
                <c:pt idx="1855">
                  <c:v>197.1223371257564</c:v>
                </c:pt>
                <c:pt idx="1856">
                  <c:v>197.131477297034</c:v>
                </c:pt>
                <c:pt idx="1857">
                  <c:v>197.1405917299136</c:v>
                </c:pt>
                <c:pt idx="1858">
                  <c:v>197.1496804954408</c:v>
                </c:pt>
                <c:pt idx="1859">
                  <c:v>197.1587436644731</c:v>
                </c:pt>
                <c:pt idx="1860">
                  <c:v>197.1677813076801</c:v>
                </c:pt>
                <c:pt idx="1861">
                  <c:v>197.1767934955449</c:v>
                </c:pt>
                <c:pt idx="1862">
                  <c:v>197.185780298364</c:v>
                </c:pt>
                <c:pt idx="1863">
                  <c:v>197.1947417862477</c:v>
                </c:pt>
                <c:pt idx="1864">
                  <c:v>197.2036780291204</c:v>
                </c:pt>
                <c:pt idx="1865">
                  <c:v>197.2125890967218</c:v>
                </c:pt>
                <c:pt idx="1866">
                  <c:v>197.2214750586063</c:v>
                </c:pt>
                <c:pt idx="1867">
                  <c:v>197.2303359841443</c:v>
                </c:pt>
                <c:pt idx="1868">
                  <c:v>197.2391719425222</c:v>
                </c:pt>
                <c:pt idx="1869">
                  <c:v>197.247983002743</c:v>
                </c:pt>
                <c:pt idx="1870">
                  <c:v>197.2567692336265</c:v>
                </c:pt>
                <c:pt idx="1871">
                  <c:v>197.2655307038101</c:v>
                </c:pt>
                <c:pt idx="1872">
                  <c:v>197.274267481749</c:v>
                </c:pt>
                <c:pt idx="1873">
                  <c:v>197.282979635717</c:v>
                </c:pt>
                <c:pt idx="1874">
                  <c:v>197.2916672338065</c:v>
                </c:pt>
                <c:pt idx="1875">
                  <c:v>197.3003303439288</c:v>
                </c:pt>
                <c:pt idx="1876">
                  <c:v>197.3089690338149</c:v>
                </c:pt>
                <c:pt idx="1877">
                  <c:v>197.3175833710163</c:v>
                </c:pt>
                <c:pt idx="1878">
                  <c:v>197.3261734229046</c:v>
                </c:pt>
                <c:pt idx="1879">
                  <c:v>197.3347392566724</c:v>
                </c:pt>
                <c:pt idx="1880">
                  <c:v>197.3432809393337</c:v>
                </c:pt>
                <c:pt idx="1881">
                  <c:v>197.3517985377245</c:v>
                </c:pt>
                <c:pt idx="1882">
                  <c:v>197.3602921185027</c:v>
                </c:pt>
                <c:pt idx="1883">
                  <c:v>197.3687617481489</c:v>
                </c:pt>
                <c:pt idx="1884">
                  <c:v>197.3772074929672</c:v>
                </c:pt>
                <c:pt idx="1885">
                  <c:v>197.3856294190847</c:v>
                </c:pt>
                <c:pt idx="1886">
                  <c:v>197.3940275924527</c:v>
                </c:pt>
                <c:pt idx="1887">
                  <c:v>197.402402078847</c:v>
                </c:pt>
                <c:pt idx="1888">
                  <c:v>197.4107529438678</c:v>
                </c:pt>
                <c:pt idx="1889">
                  <c:v>197.4190802529413</c:v>
                </c:pt>
                <c:pt idx="1890">
                  <c:v>197.4273840713184</c:v>
                </c:pt>
                <c:pt idx="1891">
                  <c:v>197.4356644640766</c:v>
                </c:pt>
                <c:pt idx="1892">
                  <c:v>197.4439214961198</c:v>
                </c:pt>
                <c:pt idx="1893">
                  <c:v>197.4521552321793</c:v>
                </c:pt>
                <c:pt idx="1894">
                  <c:v>197.4603657368131</c:v>
                </c:pt>
                <c:pt idx="1895">
                  <c:v>197.4685530744071</c:v>
                </c:pt>
                <c:pt idx="1896">
                  <c:v>197.4767173091757</c:v>
                </c:pt>
                <c:pt idx="1897">
                  <c:v>197.4848585051618</c:v>
                </c:pt>
                <c:pt idx="1898">
                  <c:v>197.4929767262372</c:v>
                </c:pt>
                <c:pt idx="1899">
                  <c:v>197.5010720361031</c:v>
                </c:pt>
                <c:pt idx="1900">
                  <c:v>197.5091444982907</c:v>
                </c:pt>
                <c:pt idx="1901">
                  <c:v>197.5171941761619</c:v>
                </c:pt>
                <c:pt idx="1902">
                  <c:v>197.5252211329084</c:v>
                </c:pt>
                <c:pt idx="1903">
                  <c:v>197.5332254315538</c:v>
                </c:pt>
                <c:pt idx="1904">
                  <c:v>197.5412071349529</c:v>
                </c:pt>
                <c:pt idx="1905">
                  <c:v>197.5491663057928</c:v>
                </c:pt>
                <c:pt idx="1906">
                  <c:v>197.5571030065922</c:v>
                </c:pt>
                <c:pt idx="1907">
                  <c:v>197.5650172997031</c:v>
                </c:pt>
                <c:pt idx="1908">
                  <c:v>197.5729092473111</c:v>
                </c:pt>
                <c:pt idx="1909">
                  <c:v>197.5807789114345</c:v>
                </c:pt>
                <c:pt idx="1910">
                  <c:v>197.5886263539261</c:v>
                </c:pt>
                <c:pt idx="1911">
                  <c:v>197.5964516364733</c:v>
                </c:pt>
                <c:pt idx="1912">
                  <c:v>197.6042548205979</c:v>
                </c:pt>
                <c:pt idx="1913">
                  <c:v>197.6120359676572</c:v>
                </c:pt>
                <c:pt idx="1914">
                  <c:v>197.6197951388439</c:v>
                </c:pt>
                <c:pt idx="1915">
                  <c:v>197.627532395187</c:v>
                </c:pt>
                <c:pt idx="1916">
                  <c:v>197.6352477975516</c:v>
                </c:pt>
                <c:pt idx="1917">
                  <c:v>197.6429414066404</c:v>
                </c:pt>
                <c:pt idx="1918">
                  <c:v>197.6506132829924</c:v>
                </c:pt>
                <c:pt idx="1919">
                  <c:v>197.6582634869847</c:v>
                </c:pt>
                <c:pt idx="1920">
                  <c:v>197.6658920788328</c:v>
                </c:pt>
                <c:pt idx="1921">
                  <c:v>197.6734991185903</c:v>
                </c:pt>
                <c:pt idx="1922">
                  <c:v>197.6810846661494</c:v>
                </c:pt>
                <c:pt idx="1923">
                  <c:v>197.688648781242</c:v>
                </c:pt>
                <c:pt idx="1924">
                  <c:v>197.6961915234392</c:v>
                </c:pt>
                <c:pt idx="1925">
                  <c:v>197.7037129521529</c:v>
                </c:pt>
                <c:pt idx="1926">
                  <c:v>197.711213126635</c:v>
                </c:pt>
                <c:pt idx="1927">
                  <c:v>197.718692105978</c:v>
                </c:pt>
                <c:pt idx="1928">
                  <c:v>197.726149949116</c:v>
                </c:pt>
                <c:pt idx="1929">
                  <c:v>197.7335867148245</c:v>
                </c:pt>
                <c:pt idx="1930">
                  <c:v>197.7410024617215</c:v>
                </c:pt>
                <c:pt idx="1931">
                  <c:v>197.748397248267</c:v>
                </c:pt>
                <c:pt idx="1932">
                  <c:v>197.7557711327639</c:v>
                </c:pt>
                <c:pt idx="1933">
                  <c:v>197.7631241733581</c:v>
                </c:pt>
                <c:pt idx="1934">
                  <c:v>197.7704564280395</c:v>
                </c:pt>
                <c:pt idx="1935">
                  <c:v>197.777767954642</c:v>
                </c:pt>
                <c:pt idx="1936">
                  <c:v>197.7850588108434</c:v>
                </c:pt>
                <c:pt idx="1937">
                  <c:v>197.7923290541669</c:v>
                </c:pt>
                <c:pt idx="1938">
                  <c:v>197.7995787419801</c:v>
                </c:pt>
                <c:pt idx="1939">
                  <c:v>197.8068079314968</c:v>
                </c:pt>
                <c:pt idx="1940">
                  <c:v>197.8140166797768</c:v>
                </c:pt>
                <c:pt idx="1941">
                  <c:v>197.8212050437254</c:v>
                </c:pt>
                <c:pt idx="1942">
                  <c:v>197.8283730800951</c:v>
                </c:pt>
                <c:pt idx="1943">
                  <c:v>197.8355208454861</c:v>
                </c:pt>
                <c:pt idx="1944">
                  <c:v>197.8426483963446</c:v>
                </c:pt>
                <c:pt idx="1945">
                  <c:v>197.8497557889661</c:v>
                </c:pt>
                <c:pt idx="1946">
                  <c:v>197.8568430794935</c:v>
                </c:pt>
                <c:pt idx="1947">
                  <c:v>197.8639103239184</c:v>
                </c:pt>
                <c:pt idx="1948">
                  <c:v>197.8709575780818</c:v>
                </c:pt>
                <c:pt idx="1949">
                  <c:v>197.8779848976734</c:v>
                </c:pt>
                <c:pt idx="1950">
                  <c:v>197.8849923382334</c:v>
                </c:pt>
                <c:pt idx="1951">
                  <c:v>197.8919799551514</c:v>
                </c:pt>
                <c:pt idx="1952">
                  <c:v>197.8989478036681</c:v>
                </c:pt>
                <c:pt idx="1953">
                  <c:v>197.9058959388746</c:v>
                </c:pt>
                <c:pt idx="1954">
                  <c:v>197.9128244157136</c:v>
                </c:pt>
                <c:pt idx="1955">
                  <c:v>197.9197332889792</c:v>
                </c:pt>
                <c:pt idx="1956">
                  <c:v>197.9266226133173</c:v>
                </c:pt>
                <c:pt idx="1957">
                  <c:v>197.933492443227</c:v>
                </c:pt>
                <c:pt idx="1958">
                  <c:v>197.9403428330592</c:v>
                </c:pt>
                <c:pt idx="1959">
                  <c:v>197.9471738370182</c:v>
                </c:pt>
                <c:pt idx="1960">
                  <c:v>197.9539855091621</c:v>
                </c:pt>
                <c:pt idx="1961">
                  <c:v>197.9607779034024</c:v>
                </c:pt>
                <c:pt idx="1962">
                  <c:v>197.9675510735051</c:v>
                </c:pt>
                <c:pt idx="1963">
                  <c:v>197.9743050730907</c:v>
                </c:pt>
                <c:pt idx="1964">
                  <c:v>197.9810399556348</c:v>
                </c:pt>
                <c:pt idx="1965">
                  <c:v>197.9877557744682</c:v>
                </c:pt>
                <c:pt idx="1966">
                  <c:v>197.9944525827771</c:v>
                </c:pt>
                <c:pt idx="1967">
                  <c:v>198.0011304336042</c:v>
                </c:pt>
                <c:pt idx="1968">
                  <c:v>198.0077893798486</c:v>
                </c:pt>
                <c:pt idx="1969">
                  <c:v>198.0144294742656</c:v>
                </c:pt>
                <c:pt idx="1970">
                  <c:v>198.0210507694683</c:v>
                </c:pt>
              </c:numCache>
            </c:numRef>
          </c:yVal>
          <c:bubbleSize>
            <c:numRef>
              <c:f>[1]FinDeep!$X$2:$X$2000</c:f>
              <c:numCache>
                <c:formatCode>General</c:formatCode>
                <c:ptCount val="1999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  <c:pt idx="5">
                  <c:v>100.0</c:v>
                </c:pt>
                <c:pt idx="6">
                  <c:v>100.0</c:v>
                </c:pt>
                <c:pt idx="7">
                  <c:v>100.0</c:v>
                </c:pt>
                <c:pt idx="8">
                  <c:v>100.0</c:v>
                </c:pt>
                <c:pt idx="9">
                  <c:v>100.0</c:v>
                </c:pt>
                <c:pt idx="10">
                  <c:v>100.0</c:v>
                </c:pt>
                <c:pt idx="11">
                  <c:v>100.0</c:v>
                </c:pt>
                <c:pt idx="12">
                  <c:v>100.0</c:v>
                </c:pt>
                <c:pt idx="13">
                  <c:v>100.0</c:v>
                </c:pt>
                <c:pt idx="14">
                  <c:v>100.0</c:v>
                </c:pt>
                <c:pt idx="15">
                  <c:v>100.0</c:v>
                </c:pt>
                <c:pt idx="16">
                  <c:v>100.0</c:v>
                </c:pt>
                <c:pt idx="17">
                  <c:v>100.0</c:v>
                </c:pt>
                <c:pt idx="18">
                  <c:v>100.0</c:v>
                </c:pt>
                <c:pt idx="19">
                  <c:v>100.0</c:v>
                </c:pt>
                <c:pt idx="20">
                  <c:v>100.0</c:v>
                </c:pt>
                <c:pt idx="21">
                  <c:v>100.0</c:v>
                </c:pt>
                <c:pt idx="22">
                  <c:v>100.0</c:v>
                </c:pt>
                <c:pt idx="23">
                  <c:v>100.0</c:v>
                </c:pt>
                <c:pt idx="24">
                  <c:v>100.0</c:v>
                </c:pt>
                <c:pt idx="25">
                  <c:v>100.0</c:v>
                </c:pt>
                <c:pt idx="26">
                  <c:v>100.0</c:v>
                </c:pt>
                <c:pt idx="27">
                  <c:v>100.0</c:v>
                </c:pt>
                <c:pt idx="28">
                  <c:v>100.0</c:v>
                </c:pt>
                <c:pt idx="29">
                  <c:v>100.0</c:v>
                </c:pt>
                <c:pt idx="30">
                  <c:v>100.0</c:v>
                </c:pt>
                <c:pt idx="31">
                  <c:v>100.0</c:v>
                </c:pt>
                <c:pt idx="32">
                  <c:v>100.0</c:v>
                </c:pt>
                <c:pt idx="33">
                  <c:v>100.0</c:v>
                </c:pt>
                <c:pt idx="34">
                  <c:v>100.0</c:v>
                </c:pt>
                <c:pt idx="35">
                  <c:v>100.0</c:v>
                </c:pt>
                <c:pt idx="36">
                  <c:v>100.0</c:v>
                </c:pt>
                <c:pt idx="37">
                  <c:v>100.0</c:v>
                </c:pt>
                <c:pt idx="38">
                  <c:v>100.0</c:v>
                </c:pt>
                <c:pt idx="39">
                  <c:v>100.0</c:v>
                </c:pt>
                <c:pt idx="40">
                  <c:v>100.0</c:v>
                </c:pt>
                <c:pt idx="41">
                  <c:v>100.0</c:v>
                </c:pt>
                <c:pt idx="42">
                  <c:v>100.0</c:v>
                </c:pt>
                <c:pt idx="43">
                  <c:v>100.0</c:v>
                </c:pt>
                <c:pt idx="44">
                  <c:v>100.0</c:v>
                </c:pt>
                <c:pt idx="45">
                  <c:v>100.0</c:v>
                </c:pt>
                <c:pt idx="46">
                  <c:v>100.0</c:v>
                </c:pt>
                <c:pt idx="47">
                  <c:v>100.0</c:v>
                </c:pt>
                <c:pt idx="48">
                  <c:v>100.0</c:v>
                </c:pt>
                <c:pt idx="49">
                  <c:v>100.0</c:v>
                </c:pt>
                <c:pt idx="50">
                  <c:v>100.0</c:v>
                </c:pt>
                <c:pt idx="51">
                  <c:v>100.0</c:v>
                </c:pt>
                <c:pt idx="52">
                  <c:v>100.0</c:v>
                </c:pt>
                <c:pt idx="53">
                  <c:v>100.0</c:v>
                </c:pt>
                <c:pt idx="54">
                  <c:v>100.0</c:v>
                </c:pt>
                <c:pt idx="55">
                  <c:v>100.0</c:v>
                </c:pt>
                <c:pt idx="56">
                  <c:v>100.0</c:v>
                </c:pt>
                <c:pt idx="57">
                  <c:v>100.0</c:v>
                </c:pt>
                <c:pt idx="58">
                  <c:v>100.0</c:v>
                </c:pt>
                <c:pt idx="59">
                  <c:v>100.0</c:v>
                </c:pt>
                <c:pt idx="60">
                  <c:v>100.0</c:v>
                </c:pt>
                <c:pt idx="61">
                  <c:v>100.0</c:v>
                </c:pt>
                <c:pt idx="62">
                  <c:v>100.0</c:v>
                </c:pt>
                <c:pt idx="63">
                  <c:v>100.0</c:v>
                </c:pt>
                <c:pt idx="64">
                  <c:v>100.0</c:v>
                </c:pt>
                <c:pt idx="65">
                  <c:v>100.0</c:v>
                </c:pt>
                <c:pt idx="66">
                  <c:v>100.0</c:v>
                </c:pt>
                <c:pt idx="67">
                  <c:v>100.0</c:v>
                </c:pt>
                <c:pt idx="68">
                  <c:v>100.0</c:v>
                </c:pt>
                <c:pt idx="69">
                  <c:v>100.0</c:v>
                </c:pt>
                <c:pt idx="70">
                  <c:v>100.0</c:v>
                </c:pt>
                <c:pt idx="71">
                  <c:v>100.0</c:v>
                </c:pt>
                <c:pt idx="72">
                  <c:v>100.0</c:v>
                </c:pt>
                <c:pt idx="73">
                  <c:v>100.0</c:v>
                </c:pt>
                <c:pt idx="74">
                  <c:v>100.0</c:v>
                </c:pt>
                <c:pt idx="75">
                  <c:v>100.0</c:v>
                </c:pt>
                <c:pt idx="76">
                  <c:v>100.0</c:v>
                </c:pt>
                <c:pt idx="77">
                  <c:v>100.0</c:v>
                </c:pt>
                <c:pt idx="78">
                  <c:v>100.0</c:v>
                </c:pt>
                <c:pt idx="79">
                  <c:v>100.0</c:v>
                </c:pt>
                <c:pt idx="80">
                  <c:v>100.0</c:v>
                </c:pt>
                <c:pt idx="81">
                  <c:v>100.0</c:v>
                </c:pt>
                <c:pt idx="82">
                  <c:v>100.0</c:v>
                </c:pt>
                <c:pt idx="83">
                  <c:v>100.0</c:v>
                </c:pt>
                <c:pt idx="84">
                  <c:v>100.0</c:v>
                </c:pt>
                <c:pt idx="85">
                  <c:v>100.0</c:v>
                </c:pt>
                <c:pt idx="86">
                  <c:v>100.0</c:v>
                </c:pt>
                <c:pt idx="87">
                  <c:v>100.0</c:v>
                </c:pt>
                <c:pt idx="88">
                  <c:v>100.0</c:v>
                </c:pt>
                <c:pt idx="89">
                  <c:v>100.0</c:v>
                </c:pt>
                <c:pt idx="90">
                  <c:v>100.0</c:v>
                </c:pt>
                <c:pt idx="91">
                  <c:v>100.0</c:v>
                </c:pt>
                <c:pt idx="92">
                  <c:v>100.0</c:v>
                </c:pt>
                <c:pt idx="93">
                  <c:v>100.0</c:v>
                </c:pt>
                <c:pt idx="94">
                  <c:v>100.0</c:v>
                </c:pt>
                <c:pt idx="95">
                  <c:v>100.0</c:v>
                </c:pt>
                <c:pt idx="96">
                  <c:v>100.0</c:v>
                </c:pt>
                <c:pt idx="97">
                  <c:v>100.0</c:v>
                </c:pt>
                <c:pt idx="98">
                  <c:v>100.0</c:v>
                </c:pt>
                <c:pt idx="99">
                  <c:v>100.0</c:v>
                </c:pt>
                <c:pt idx="100">
                  <c:v>100.0</c:v>
                </c:pt>
                <c:pt idx="101">
                  <c:v>100.0</c:v>
                </c:pt>
                <c:pt idx="102">
                  <c:v>100.0</c:v>
                </c:pt>
                <c:pt idx="103">
                  <c:v>100.0</c:v>
                </c:pt>
                <c:pt idx="104">
                  <c:v>100.0</c:v>
                </c:pt>
                <c:pt idx="105">
                  <c:v>100.0</c:v>
                </c:pt>
                <c:pt idx="106">
                  <c:v>100.0</c:v>
                </c:pt>
                <c:pt idx="107">
                  <c:v>100.0</c:v>
                </c:pt>
                <c:pt idx="108">
                  <c:v>100.0</c:v>
                </c:pt>
                <c:pt idx="109">
                  <c:v>100.0</c:v>
                </c:pt>
                <c:pt idx="110">
                  <c:v>100.0</c:v>
                </c:pt>
                <c:pt idx="111">
                  <c:v>100.0</c:v>
                </c:pt>
                <c:pt idx="112">
                  <c:v>100.0</c:v>
                </c:pt>
                <c:pt idx="113">
                  <c:v>100.0</c:v>
                </c:pt>
                <c:pt idx="114">
                  <c:v>100.0</c:v>
                </c:pt>
                <c:pt idx="115">
                  <c:v>100.0</c:v>
                </c:pt>
                <c:pt idx="116">
                  <c:v>100.0</c:v>
                </c:pt>
                <c:pt idx="117">
                  <c:v>100.0</c:v>
                </c:pt>
                <c:pt idx="118">
                  <c:v>100.0</c:v>
                </c:pt>
                <c:pt idx="119">
                  <c:v>100.0</c:v>
                </c:pt>
                <c:pt idx="120">
                  <c:v>100.0</c:v>
                </c:pt>
                <c:pt idx="121">
                  <c:v>100.0</c:v>
                </c:pt>
                <c:pt idx="122">
                  <c:v>100.0</c:v>
                </c:pt>
                <c:pt idx="123">
                  <c:v>100.0</c:v>
                </c:pt>
                <c:pt idx="124">
                  <c:v>100.0</c:v>
                </c:pt>
                <c:pt idx="125">
                  <c:v>100.0</c:v>
                </c:pt>
                <c:pt idx="126">
                  <c:v>100.0</c:v>
                </c:pt>
                <c:pt idx="127">
                  <c:v>100.0</c:v>
                </c:pt>
                <c:pt idx="128">
                  <c:v>100.0</c:v>
                </c:pt>
                <c:pt idx="129">
                  <c:v>100.0</c:v>
                </c:pt>
                <c:pt idx="130">
                  <c:v>100.0</c:v>
                </c:pt>
                <c:pt idx="131">
                  <c:v>100.0</c:v>
                </c:pt>
                <c:pt idx="132">
                  <c:v>100.0</c:v>
                </c:pt>
                <c:pt idx="133">
                  <c:v>100.0</c:v>
                </c:pt>
                <c:pt idx="134">
                  <c:v>100.0</c:v>
                </c:pt>
                <c:pt idx="135">
                  <c:v>100.0</c:v>
                </c:pt>
                <c:pt idx="136">
                  <c:v>100.0</c:v>
                </c:pt>
                <c:pt idx="137">
                  <c:v>100.0</c:v>
                </c:pt>
                <c:pt idx="138">
                  <c:v>100.0</c:v>
                </c:pt>
                <c:pt idx="139">
                  <c:v>100.0</c:v>
                </c:pt>
                <c:pt idx="140">
                  <c:v>100.0</c:v>
                </c:pt>
                <c:pt idx="141">
                  <c:v>100.0</c:v>
                </c:pt>
                <c:pt idx="142">
                  <c:v>100.0</c:v>
                </c:pt>
                <c:pt idx="143">
                  <c:v>100.0</c:v>
                </c:pt>
                <c:pt idx="144">
                  <c:v>100.0</c:v>
                </c:pt>
                <c:pt idx="145">
                  <c:v>100.0</c:v>
                </c:pt>
                <c:pt idx="146">
                  <c:v>100.0</c:v>
                </c:pt>
                <c:pt idx="147">
                  <c:v>100.0</c:v>
                </c:pt>
                <c:pt idx="148">
                  <c:v>100.0</c:v>
                </c:pt>
                <c:pt idx="149">
                  <c:v>100.0</c:v>
                </c:pt>
                <c:pt idx="150">
                  <c:v>100.0</c:v>
                </c:pt>
                <c:pt idx="151">
                  <c:v>100.0</c:v>
                </c:pt>
                <c:pt idx="152">
                  <c:v>100.0</c:v>
                </c:pt>
                <c:pt idx="153">
                  <c:v>100.0</c:v>
                </c:pt>
                <c:pt idx="154">
                  <c:v>100.0</c:v>
                </c:pt>
                <c:pt idx="155">
                  <c:v>100.0</c:v>
                </c:pt>
                <c:pt idx="156">
                  <c:v>100.0</c:v>
                </c:pt>
                <c:pt idx="157">
                  <c:v>100.0</c:v>
                </c:pt>
                <c:pt idx="158">
                  <c:v>100.0</c:v>
                </c:pt>
                <c:pt idx="159">
                  <c:v>100.0</c:v>
                </c:pt>
                <c:pt idx="160">
                  <c:v>100.0</c:v>
                </c:pt>
                <c:pt idx="161">
                  <c:v>100.0</c:v>
                </c:pt>
                <c:pt idx="162">
                  <c:v>100.0</c:v>
                </c:pt>
                <c:pt idx="163">
                  <c:v>100.0</c:v>
                </c:pt>
                <c:pt idx="164">
                  <c:v>100.0</c:v>
                </c:pt>
                <c:pt idx="165">
                  <c:v>100.0</c:v>
                </c:pt>
                <c:pt idx="166">
                  <c:v>100.0</c:v>
                </c:pt>
                <c:pt idx="167">
                  <c:v>100.0</c:v>
                </c:pt>
                <c:pt idx="168">
                  <c:v>100.0</c:v>
                </c:pt>
                <c:pt idx="169">
                  <c:v>100.0</c:v>
                </c:pt>
                <c:pt idx="170">
                  <c:v>100.0</c:v>
                </c:pt>
                <c:pt idx="171">
                  <c:v>100.0</c:v>
                </c:pt>
                <c:pt idx="172">
                  <c:v>100.0</c:v>
                </c:pt>
                <c:pt idx="173">
                  <c:v>100.0</c:v>
                </c:pt>
                <c:pt idx="174">
                  <c:v>100.0</c:v>
                </c:pt>
                <c:pt idx="175">
                  <c:v>100.0</c:v>
                </c:pt>
                <c:pt idx="176">
                  <c:v>100.0</c:v>
                </c:pt>
                <c:pt idx="177">
                  <c:v>100.0</c:v>
                </c:pt>
                <c:pt idx="178">
                  <c:v>100.0</c:v>
                </c:pt>
                <c:pt idx="179">
                  <c:v>100.0</c:v>
                </c:pt>
                <c:pt idx="180">
                  <c:v>100.0</c:v>
                </c:pt>
                <c:pt idx="181">
                  <c:v>100.0</c:v>
                </c:pt>
                <c:pt idx="182">
                  <c:v>100.0</c:v>
                </c:pt>
                <c:pt idx="183">
                  <c:v>100.0</c:v>
                </c:pt>
                <c:pt idx="184">
                  <c:v>100.0</c:v>
                </c:pt>
                <c:pt idx="185">
                  <c:v>100.0</c:v>
                </c:pt>
                <c:pt idx="186">
                  <c:v>100.0</c:v>
                </c:pt>
                <c:pt idx="187">
                  <c:v>100.0</c:v>
                </c:pt>
                <c:pt idx="188">
                  <c:v>100.0</c:v>
                </c:pt>
                <c:pt idx="189">
                  <c:v>100.0</c:v>
                </c:pt>
                <c:pt idx="190">
                  <c:v>100.0</c:v>
                </c:pt>
                <c:pt idx="191">
                  <c:v>100.0</c:v>
                </c:pt>
                <c:pt idx="192">
                  <c:v>100.0</c:v>
                </c:pt>
                <c:pt idx="193">
                  <c:v>100.0</c:v>
                </c:pt>
                <c:pt idx="194">
                  <c:v>100.0</c:v>
                </c:pt>
                <c:pt idx="195">
                  <c:v>100.0</c:v>
                </c:pt>
                <c:pt idx="196">
                  <c:v>100.0</c:v>
                </c:pt>
                <c:pt idx="197">
                  <c:v>100.0</c:v>
                </c:pt>
                <c:pt idx="198">
                  <c:v>100.0</c:v>
                </c:pt>
                <c:pt idx="199">
                  <c:v>100.0</c:v>
                </c:pt>
                <c:pt idx="200">
                  <c:v>100.0</c:v>
                </c:pt>
                <c:pt idx="201">
                  <c:v>100.0</c:v>
                </c:pt>
                <c:pt idx="202">
                  <c:v>100.0</c:v>
                </c:pt>
                <c:pt idx="203">
                  <c:v>100.0</c:v>
                </c:pt>
                <c:pt idx="204">
                  <c:v>100.0</c:v>
                </c:pt>
                <c:pt idx="205">
                  <c:v>100.0</c:v>
                </c:pt>
                <c:pt idx="206">
                  <c:v>100.0</c:v>
                </c:pt>
                <c:pt idx="207">
                  <c:v>100.0</c:v>
                </c:pt>
                <c:pt idx="208">
                  <c:v>100.0</c:v>
                </c:pt>
                <c:pt idx="209">
                  <c:v>100.0</c:v>
                </c:pt>
                <c:pt idx="210">
                  <c:v>100.0</c:v>
                </c:pt>
                <c:pt idx="211">
                  <c:v>100.0</c:v>
                </c:pt>
                <c:pt idx="212">
                  <c:v>100.0</c:v>
                </c:pt>
                <c:pt idx="213">
                  <c:v>100.0</c:v>
                </c:pt>
                <c:pt idx="214">
                  <c:v>100.0</c:v>
                </c:pt>
                <c:pt idx="215">
                  <c:v>100.0</c:v>
                </c:pt>
                <c:pt idx="216">
                  <c:v>100.0</c:v>
                </c:pt>
                <c:pt idx="217">
                  <c:v>100.0</c:v>
                </c:pt>
                <c:pt idx="218">
                  <c:v>100.0</c:v>
                </c:pt>
                <c:pt idx="219">
                  <c:v>100.0</c:v>
                </c:pt>
                <c:pt idx="220">
                  <c:v>100.0</c:v>
                </c:pt>
                <c:pt idx="221">
                  <c:v>100.0</c:v>
                </c:pt>
                <c:pt idx="222">
                  <c:v>100.0</c:v>
                </c:pt>
                <c:pt idx="223">
                  <c:v>100.0</c:v>
                </c:pt>
                <c:pt idx="224">
                  <c:v>100.0</c:v>
                </c:pt>
                <c:pt idx="225">
                  <c:v>100.0</c:v>
                </c:pt>
                <c:pt idx="226">
                  <c:v>100.0</c:v>
                </c:pt>
                <c:pt idx="227">
                  <c:v>100.0</c:v>
                </c:pt>
                <c:pt idx="228">
                  <c:v>100.0</c:v>
                </c:pt>
                <c:pt idx="229">
                  <c:v>100.0</c:v>
                </c:pt>
                <c:pt idx="230">
                  <c:v>100.0</c:v>
                </c:pt>
                <c:pt idx="231">
                  <c:v>100.0</c:v>
                </c:pt>
                <c:pt idx="232">
                  <c:v>100.0</c:v>
                </c:pt>
                <c:pt idx="233">
                  <c:v>100.0</c:v>
                </c:pt>
                <c:pt idx="234">
                  <c:v>100.0</c:v>
                </c:pt>
                <c:pt idx="235">
                  <c:v>100.0</c:v>
                </c:pt>
                <c:pt idx="236">
                  <c:v>100.0</c:v>
                </c:pt>
                <c:pt idx="237">
                  <c:v>100.0</c:v>
                </c:pt>
                <c:pt idx="238">
                  <c:v>100.0</c:v>
                </c:pt>
                <c:pt idx="239">
                  <c:v>100.0</c:v>
                </c:pt>
                <c:pt idx="240">
                  <c:v>100.0</c:v>
                </c:pt>
                <c:pt idx="241">
                  <c:v>100.0</c:v>
                </c:pt>
                <c:pt idx="242">
                  <c:v>100.0</c:v>
                </c:pt>
                <c:pt idx="243">
                  <c:v>100.0</c:v>
                </c:pt>
                <c:pt idx="244">
                  <c:v>100.0</c:v>
                </c:pt>
                <c:pt idx="245">
                  <c:v>100.0</c:v>
                </c:pt>
                <c:pt idx="246">
                  <c:v>100.0</c:v>
                </c:pt>
                <c:pt idx="247">
                  <c:v>100.0</c:v>
                </c:pt>
                <c:pt idx="248">
                  <c:v>100.0</c:v>
                </c:pt>
                <c:pt idx="249">
                  <c:v>100.0</c:v>
                </c:pt>
                <c:pt idx="250">
                  <c:v>100.0</c:v>
                </c:pt>
                <c:pt idx="251">
                  <c:v>100.0</c:v>
                </c:pt>
                <c:pt idx="252">
                  <c:v>100.0</c:v>
                </c:pt>
                <c:pt idx="253">
                  <c:v>100.0</c:v>
                </c:pt>
                <c:pt idx="254">
                  <c:v>100.0</c:v>
                </c:pt>
                <c:pt idx="255">
                  <c:v>100.0</c:v>
                </c:pt>
                <c:pt idx="256">
                  <c:v>100.0</c:v>
                </c:pt>
                <c:pt idx="257">
                  <c:v>100.0</c:v>
                </c:pt>
                <c:pt idx="258">
                  <c:v>100.0</c:v>
                </c:pt>
                <c:pt idx="259">
                  <c:v>100.0</c:v>
                </c:pt>
                <c:pt idx="260">
                  <c:v>100.0</c:v>
                </c:pt>
                <c:pt idx="261">
                  <c:v>100.0</c:v>
                </c:pt>
                <c:pt idx="262">
                  <c:v>100.0</c:v>
                </c:pt>
                <c:pt idx="263">
                  <c:v>100.0</c:v>
                </c:pt>
                <c:pt idx="264">
                  <c:v>100.0</c:v>
                </c:pt>
                <c:pt idx="265">
                  <c:v>100.0</c:v>
                </c:pt>
                <c:pt idx="266">
                  <c:v>100.0</c:v>
                </c:pt>
                <c:pt idx="267">
                  <c:v>100.0</c:v>
                </c:pt>
                <c:pt idx="268">
                  <c:v>100.0</c:v>
                </c:pt>
                <c:pt idx="269">
                  <c:v>100.0</c:v>
                </c:pt>
                <c:pt idx="270">
                  <c:v>100.0</c:v>
                </c:pt>
                <c:pt idx="271">
                  <c:v>100.0</c:v>
                </c:pt>
                <c:pt idx="272">
                  <c:v>100.0</c:v>
                </c:pt>
                <c:pt idx="273">
                  <c:v>100.0</c:v>
                </c:pt>
                <c:pt idx="274">
                  <c:v>100.0</c:v>
                </c:pt>
                <c:pt idx="275">
                  <c:v>100.0</c:v>
                </c:pt>
                <c:pt idx="276">
                  <c:v>100.0</c:v>
                </c:pt>
                <c:pt idx="277">
                  <c:v>100.0</c:v>
                </c:pt>
                <c:pt idx="278">
                  <c:v>100.0</c:v>
                </c:pt>
                <c:pt idx="279">
                  <c:v>100.0</c:v>
                </c:pt>
                <c:pt idx="280">
                  <c:v>100.0</c:v>
                </c:pt>
                <c:pt idx="281">
                  <c:v>100.0</c:v>
                </c:pt>
                <c:pt idx="282">
                  <c:v>100.0</c:v>
                </c:pt>
                <c:pt idx="283">
                  <c:v>100.0</c:v>
                </c:pt>
                <c:pt idx="284">
                  <c:v>100.0</c:v>
                </c:pt>
                <c:pt idx="285">
                  <c:v>100.0</c:v>
                </c:pt>
                <c:pt idx="286">
                  <c:v>100.0</c:v>
                </c:pt>
                <c:pt idx="287">
                  <c:v>100.0</c:v>
                </c:pt>
                <c:pt idx="288">
                  <c:v>100.0</c:v>
                </c:pt>
                <c:pt idx="289">
                  <c:v>100.0</c:v>
                </c:pt>
                <c:pt idx="290">
                  <c:v>100.0</c:v>
                </c:pt>
                <c:pt idx="291">
                  <c:v>100.0</c:v>
                </c:pt>
                <c:pt idx="292">
                  <c:v>100.0</c:v>
                </c:pt>
                <c:pt idx="293">
                  <c:v>100.0</c:v>
                </c:pt>
                <c:pt idx="294">
                  <c:v>100.0</c:v>
                </c:pt>
                <c:pt idx="295">
                  <c:v>100.0</c:v>
                </c:pt>
                <c:pt idx="296">
                  <c:v>100.0</c:v>
                </c:pt>
                <c:pt idx="297">
                  <c:v>100.0</c:v>
                </c:pt>
                <c:pt idx="298">
                  <c:v>100.0</c:v>
                </c:pt>
                <c:pt idx="299">
                  <c:v>100.0</c:v>
                </c:pt>
                <c:pt idx="300">
                  <c:v>100.0</c:v>
                </c:pt>
                <c:pt idx="301">
                  <c:v>100.0</c:v>
                </c:pt>
                <c:pt idx="302">
                  <c:v>100.0</c:v>
                </c:pt>
                <c:pt idx="303">
                  <c:v>100.0</c:v>
                </c:pt>
                <c:pt idx="304">
                  <c:v>100.0</c:v>
                </c:pt>
                <c:pt idx="305">
                  <c:v>100.0</c:v>
                </c:pt>
                <c:pt idx="306">
                  <c:v>100.0</c:v>
                </c:pt>
                <c:pt idx="307">
                  <c:v>100.0</c:v>
                </c:pt>
                <c:pt idx="308">
                  <c:v>100.0</c:v>
                </c:pt>
                <c:pt idx="309">
                  <c:v>100.0</c:v>
                </c:pt>
                <c:pt idx="310">
                  <c:v>100.0</c:v>
                </c:pt>
                <c:pt idx="311">
                  <c:v>100.0</c:v>
                </c:pt>
                <c:pt idx="312">
                  <c:v>100.0</c:v>
                </c:pt>
                <c:pt idx="313">
                  <c:v>100.0</c:v>
                </c:pt>
                <c:pt idx="314">
                  <c:v>100.0</c:v>
                </c:pt>
                <c:pt idx="315">
                  <c:v>100.0</c:v>
                </c:pt>
                <c:pt idx="316">
                  <c:v>100.0</c:v>
                </c:pt>
                <c:pt idx="317">
                  <c:v>100.0</c:v>
                </c:pt>
                <c:pt idx="318">
                  <c:v>100.0</c:v>
                </c:pt>
                <c:pt idx="319">
                  <c:v>100.0</c:v>
                </c:pt>
                <c:pt idx="320">
                  <c:v>100.0</c:v>
                </c:pt>
                <c:pt idx="321">
                  <c:v>100.0</c:v>
                </c:pt>
                <c:pt idx="322">
                  <c:v>100.0</c:v>
                </c:pt>
                <c:pt idx="323">
                  <c:v>100.0</c:v>
                </c:pt>
                <c:pt idx="324">
                  <c:v>100.0</c:v>
                </c:pt>
                <c:pt idx="325">
                  <c:v>100.0</c:v>
                </c:pt>
                <c:pt idx="326">
                  <c:v>100.0</c:v>
                </c:pt>
                <c:pt idx="327">
                  <c:v>100.0</c:v>
                </c:pt>
                <c:pt idx="328">
                  <c:v>100.0</c:v>
                </c:pt>
                <c:pt idx="329">
                  <c:v>100.0</c:v>
                </c:pt>
                <c:pt idx="330">
                  <c:v>100.0</c:v>
                </c:pt>
                <c:pt idx="331">
                  <c:v>100.0</c:v>
                </c:pt>
                <c:pt idx="332">
                  <c:v>100.0</c:v>
                </c:pt>
                <c:pt idx="333">
                  <c:v>100.0</c:v>
                </c:pt>
                <c:pt idx="334">
                  <c:v>100.0</c:v>
                </c:pt>
                <c:pt idx="335">
                  <c:v>100.0</c:v>
                </c:pt>
                <c:pt idx="336">
                  <c:v>100.0</c:v>
                </c:pt>
                <c:pt idx="337">
                  <c:v>100.0</c:v>
                </c:pt>
                <c:pt idx="338">
                  <c:v>100.0</c:v>
                </c:pt>
                <c:pt idx="339">
                  <c:v>100.0</c:v>
                </c:pt>
                <c:pt idx="340">
                  <c:v>100.0</c:v>
                </c:pt>
                <c:pt idx="341">
                  <c:v>100.0</c:v>
                </c:pt>
                <c:pt idx="342">
                  <c:v>100.0</c:v>
                </c:pt>
                <c:pt idx="343">
                  <c:v>100.0</c:v>
                </c:pt>
                <c:pt idx="344">
                  <c:v>100.0</c:v>
                </c:pt>
                <c:pt idx="345">
                  <c:v>100.0</c:v>
                </c:pt>
                <c:pt idx="346">
                  <c:v>100.0</c:v>
                </c:pt>
                <c:pt idx="347">
                  <c:v>100.0</c:v>
                </c:pt>
                <c:pt idx="348">
                  <c:v>100.0</c:v>
                </c:pt>
                <c:pt idx="349">
                  <c:v>100.0</c:v>
                </c:pt>
                <c:pt idx="350">
                  <c:v>100.0</c:v>
                </c:pt>
                <c:pt idx="351">
                  <c:v>100.0</c:v>
                </c:pt>
                <c:pt idx="352">
                  <c:v>100.0</c:v>
                </c:pt>
                <c:pt idx="353">
                  <c:v>100.0</c:v>
                </c:pt>
                <c:pt idx="354">
                  <c:v>100.0</c:v>
                </c:pt>
                <c:pt idx="355">
                  <c:v>100.0</c:v>
                </c:pt>
                <c:pt idx="356">
                  <c:v>100.0</c:v>
                </c:pt>
                <c:pt idx="357">
                  <c:v>100.0</c:v>
                </c:pt>
                <c:pt idx="358">
                  <c:v>100.0</c:v>
                </c:pt>
                <c:pt idx="359">
                  <c:v>100.0</c:v>
                </c:pt>
                <c:pt idx="360">
                  <c:v>100.0</c:v>
                </c:pt>
                <c:pt idx="361">
                  <c:v>100.0</c:v>
                </c:pt>
                <c:pt idx="362">
                  <c:v>100.0</c:v>
                </c:pt>
                <c:pt idx="363">
                  <c:v>100.0</c:v>
                </c:pt>
                <c:pt idx="364">
                  <c:v>100.0</c:v>
                </c:pt>
                <c:pt idx="365">
                  <c:v>100.0</c:v>
                </c:pt>
                <c:pt idx="366">
                  <c:v>100.0</c:v>
                </c:pt>
                <c:pt idx="367">
                  <c:v>100.0</c:v>
                </c:pt>
                <c:pt idx="368">
                  <c:v>100.0</c:v>
                </c:pt>
                <c:pt idx="369">
                  <c:v>100.0</c:v>
                </c:pt>
                <c:pt idx="370">
                  <c:v>100.0</c:v>
                </c:pt>
                <c:pt idx="371">
                  <c:v>100.0</c:v>
                </c:pt>
                <c:pt idx="372">
                  <c:v>100.0</c:v>
                </c:pt>
                <c:pt idx="373">
                  <c:v>100.0</c:v>
                </c:pt>
                <c:pt idx="374">
                  <c:v>100.0</c:v>
                </c:pt>
                <c:pt idx="375">
                  <c:v>100.0</c:v>
                </c:pt>
                <c:pt idx="376">
                  <c:v>100.0</c:v>
                </c:pt>
                <c:pt idx="377">
                  <c:v>100.0</c:v>
                </c:pt>
                <c:pt idx="378">
                  <c:v>100.0</c:v>
                </c:pt>
                <c:pt idx="379">
                  <c:v>100.0</c:v>
                </c:pt>
                <c:pt idx="380">
                  <c:v>100.0</c:v>
                </c:pt>
                <c:pt idx="381">
                  <c:v>100.0</c:v>
                </c:pt>
                <c:pt idx="382">
                  <c:v>100.0</c:v>
                </c:pt>
                <c:pt idx="383">
                  <c:v>100.0</c:v>
                </c:pt>
                <c:pt idx="384">
                  <c:v>100.0</c:v>
                </c:pt>
                <c:pt idx="385">
                  <c:v>100.0</c:v>
                </c:pt>
                <c:pt idx="386">
                  <c:v>100.0</c:v>
                </c:pt>
                <c:pt idx="387">
                  <c:v>100.0</c:v>
                </c:pt>
                <c:pt idx="388">
                  <c:v>100.0</c:v>
                </c:pt>
                <c:pt idx="389">
                  <c:v>100.0</c:v>
                </c:pt>
                <c:pt idx="390">
                  <c:v>100.0</c:v>
                </c:pt>
                <c:pt idx="391">
                  <c:v>100.0</c:v>
                </c:pt>
                <c:pt idx="392">
                  <c:v>100.0</c:v>
                </c:pt>
                <c:pt idx="393">
                  <c:v>100.0</c:v>
                </c:pt>
                <c:pt idx="394">
                  <c:v>100.0</c:v>
                </c:pt>
                <c:pt idx="395">
                  <c:v>100.0</c:v>
                </c:pt>
                <c:pt idx="396">
                  <c:v>100.0</c:v>
                </c:pt>
                <c:pt idx="397">
                  <c:v>100.0</c:v>
                </c:pt>
                <c:pt idx="398">
                  <c:v>100.0</c:v>
                </c:pt>
                <c:pt idx="399">
                  <c:v>100.0</c:v>
                </c:pt>
                <c:pt idx="400">
                  <c:v>100.0</c:v>
                </c:pt>
                <c:pt idx="401">
                  <c:v>100.0</c:v>
                </c:pt>
                <c:pt idx="402">
                  <c:v>100.0</c:v>
                </c:pt>
                <c:pt idx="403">
                  <c:v>100.0</c:v>
                </c:pt>
                <c:pt idx="404">
                  <c:v>100.0</c:v>
                </c:pt>
                <c:pt idx="405">
                  <c:v>100.0</c:v>
                </c:pt>
                <c:pt idx="406">
                  <c:v>100.0</c:v>
                </c:pt>
                <c:pt idx="407">
                  <c:v>100.0</c:v>
                </c:pt>
                <c:pt idx="408">
                  <c:v>100.0</c:v>
                </c:pt>
                <c:pt idx="409">
                  <c:v>100.0</c:v>
                </c:pt>
                <c:pt idx="410">
                  <c:v>100.0</c:v>
                </c:pt>
                <c:pt idx="411">
                  <c:v>100.0</c:v>
                </c:pt>
                <c:pt idx="412">
                  <c:v>100.0</c:v>
                </c:pt>
                <c:pt idx="413">
                  <c:v>100.0</c:v>
                </c:pt>
                <c:pt idx="414">
                  <c:v>100.0</c:v>
                </c:pt>
                <c:pt idx="415">
                  <c:v>100.0</c:v>
                </c:pt>
                <c:pt idx="416">
                  <c:v>100.0</c:v>
                </c:pt>
                <c:pt idx="417">
                  <c:v>100.0</c:v>
                </c:pt>
                <c:pt idx="418">
                  <c:v>100.0</c:v>
                </c:pt>
                <c:pt idx="419">
                  <c:v>100.0</c:v>
                </c:pt>
                <c:pt idx="420">
                  <c:v>100.0</c:v>
                </c:pt>
                <c:pt idx="421">
                  <c:v>100.0</c:v>
                </c:pt>
                <c:pt idx="422">
                  <c:v>100.0</c:v>
                </c:pt>
                <c:pt idx="423">
                  <c:v>100.0</c:v>
                </c:pt>
                <c:pt idx="424">
                  <c:v>100.0</c:v>
                </c:pt>
                <c:pt idx="425">
                  <c:v>100.0</c:v>
                </c:pt>
                <c:pt idx="426">
                  <c:v>100.0</c:v>
                </c:pt>
                <c:pt idx="427">
                  <c:v>100.0</c:v>
                </c:pt>
                <c:pt idx="428">
                  <c:v>100.0</c:v>
                </c:pt>
                <c:pt idx="429">
                  <c:v>100.0</c:v>
                </c:pt>
                <c:pt idx="430">
                  <c:v>100.0</c:v>
                </c:pt>
                <c:pt idx="431">
                  <c:v>100.0</c:v>
                </c:pt>
                <c:pt idx="432">
                  <c:v>100.0</c:v>
                </c:pt>
                <c:pt idx="433">
                  <c:v>100.0</c:v>
                </c:pt>
                <c:pt idx="434">
                  <c:v>100.0</c:v>
                </c:pt>
                <c:pt idx="435">
                  <c:v>100.0</c:v>
                </c:pt>
                <c:pt idx="436">
                  <c:v>100.0</c:v>
                </c:pt>
                <c:pt idx="437">
                  <c:v>100.0</c:v>
                </c:pt>
                <c:pt idx="438">
                  <c:v>100.0</c:v>
                </c:pt>
                <c:pt idx="439">
                  <c:v>100.0</c:v>
                </c:pt>
                <c:pt idx="440">
                  <c:v>100.0</c:v>
                </c:pt>
                <c:pt idx="441">
                  <c:v>100.0</c:v>
                </c:pt>
                <c:pt idx="442">
                  <c:v>100.0</c:v>
                </c:pt>
                <c:pt idx="443">
                  <c:v>100.0</c:v>
                </c:pt>
                <c:pt idx="444">
                  <c:v>100.0</c:v>
                </c:pt>
                <c:pt idx="445">
                  <c:v>100.0</c:v>
                </c:pt>
                <c:pt idx="446">
                  <c:v>100.0</c:v>
                </c:pt>
                <c:pt idx="447">
                  <c:v>100.0</c:v>
                </c:pt>
                <c:pt idx="448">
                  <c:v>100.0</c:v>
                </c:pt>
                <c:pt idx="449">
                  <c:v>100.0</c:v>
                </c:pt>
                <c:pt idx="450">
                  <c:v>100.0</c:v>
                </c:pt>
                <c:pt idx="451">
                  <c:v>100.0</c:v>
                </c:pt>
                <c:pt idx="452">
                  <c:v>100.0</c:v>
                </c:pt>
                <c:pt idx="453">
                  <c:v>100.0</c:v>
                </c:pt>
                <c:pt idx="454">
                  <c:v>100.0</c:v>
                </c:pt>
                <c:pt idx="455">
                  <c:v>100.0</c:v>
                </c:pt>
                <c:pt idx="456">
                  <c:v>100.0</c:v>
                </c:pt>
                <c:pt idx="457">
                  <c:v>100.0</c:v>
                </c:pt>
                <c:pt idx="458">
                  <c:v>100.0</c:v>
                </c:pt>
                <c:pt idx="459">
                  <c:v>100.0</c:v>
                </c:pt>
                <c:pt idx="460">
                  <c:v>100.0</c:v>
                </c:pt>
                <c:pt idx="461">
                  <c:v>100.0</c:v>
                </c:pt>
                <c:pt idx="462">
                  <c:v>100.0</c:v>
                </c:pt>
                <c:pt idx="463">
                  <c:v>100.0</c:v>
                </c:pt>
                <c:pt idx="464">
                  <c:v>100.0</c:v>
                </c:pt>
                <c:pt idx="465">
                  <c:v>100.0</c:v>
                </c:pt>
                <c:pt idx="466">
                  <c:v>100.0</c:v>
                </c:pt>
                <c:pt idx="467">
                  <c:v>100.0</c:v>
                </c:pt>
                <c:pt idx="468">
                  <c:v>100.0</c:v>
                </c:pt>
                <c:pt idx="469">
                  <c:v>100.0</c:v>
                </c:pt>
                <c:pt idx="470">
                  <c:v>100.0</c:v>
                </c:pt>
                <c:pt idx="471">
                  <c:v>100.0</c:v>
                </c:pt>
                <c:pt idx="472">
                  <c:v>100.0</c:v>
                </c:pt>
                <c:pt idx="473">
                  <c:v>100.0</c:v>
                </c:pt>
                <c:pt idx="474">
                  <c:v>100.0</c:v>
                </c:pt>
                <c:pt idx="475">
                  <c:v>100.0</c:v>
                </c:pt>
                <c:pt idx="476">
                  <c:v>100.0</c:v>
                </c:pt>
                <c:pt idx="477">
                  <c:v>100.0</c:v>
                </c:pt>
                <c:pt idx="478">
                  <c:v>100.0</c:v>
                </c:pt>
                <c:pt idx="479">
                  <c:v>100.0</c:v>
                </c:pt>
                <c:pt idx="480">
                  <c:v>100.0</c:v>
                </c:pt>
                <c:pt idx="481">
                  <c:v>100.0</c:v>
                </c:pt>
                <c:pt idx="482">
                  <c:v>100.0</c:v>
                </c:pt>
                <c:pt idx="483">
                  <c:v>100.0</c:v>
                </c:pt>
                <c:pt idx="484">
                  <c:v>100.0</c:v>
                </c:pt>
                <c:pt idx="485">
                  <c:v>100.0</c:v>
                </c:pt>
                <c:pt idx="486">
                  <c:v>100.0</c:v>
                </c:pt>
                <c:pt idx="487">
                  <c:v>100.0</c:v>
                </c:pt>
                <c:pt idx="488">
                  <c:v>100.0</c:v>
                </c:pt>
                <c:pt idx="489">
                  <c:v>100.0</c:v>
                </c:pt>
                <c:pt idx="490">
                  <c:v>100.0</c:v>
                </c:pt>
                <c:pt idx="491">
                  <c:v>100.0</c:v>
                </c:pt>
                <c:pt idx="492">
                  <c:v>100.0</c:v>
                </c:pt>
                <c:pt idx="493">
                  <c:v>100.0</c:v>
                </c:pt>
                <c:pt idx="494">
                  <c:v>100.0</c:v>
                </c:pt>
                <c:pt idx="495">
                  <c:v>100.0</c:v>
                </c:pt>
                <c:pt idx="496">
                  <c:v>100.0</c:v>
                </c:pt>
                <c:pt idx="497">
                  <c:v>100.0</c:v>
                </c:pt>
                <c:pt idx="498">
                  <c:v>100.0</c:v>
                </c:pt>
                <c:pt idx="499">
                  <c:v>100.0</c:v>
                </c:pt>
                <c:pt idx="500">
                  <c:v>100.0</c:v>
                </c:pt>
                <c:pt idx="501">
                  <c:v>100.0</c:v>
                </c:pt>
                <c:pt idx="502">
                  <c:v>100.0</c:v>
                </c:pt>
                <c:pt idx="503">
                  <c:v>100.0</c:v>
                </c:pt>
                <c:pt idx="504">
                  <c:v>100.0</c:v>
                </c:pt>
                <c:pt idx="505">
                  <c:v>100.0</c:v>
                </c:pt>
                <c:pt idx="506">
                  <c:v>100.0</c:v>
                </c:pt>
                <c:pt idx="507">
                  <c:v>100.0</c:v>
                </c:pt>
                <c:pt idx="508">
                  <c:v>100.0</c:v>
                </c:pt>
                <c:pt idx="509">
                  <c:v>100.0</c:v>
                </c:pt>
                <c:pt idx="510">
                  <c:v>100.0</c:v>
                </c:pt>
                <c:pt idx="511">
                  <c:v>100.0</c:v>
                </c:pt>
                <c:pt idx="512">
                  <c:v>100.0</c:v>
                </c:pt>
                <c:pt idx="513">
                  <c:v>100.0</c:v>
                </c:pt>
                <c:pt idx="514">
                  <c:v>100.0</c:v>
                </c:pt>
                <c:pt idx="515">
                  <c:v>100.0</c:v>
                </c:pt>
                <c:pt idx="516">
                  <c:v>100.0</c:v>
                </c:pt>
                <c:pt idx="517">
                  <c:v>100.0</c:v>
                </c:pt>
                <c:pt idx="518">
                  <c:v>100.0</c:v>
                </c:pt>
                <c:pt idx="519">
                  <c:v>100.0</c:v>
                </c:pt>
                <c:pt idx="520">
                  <c:v>100.0</c:v>
                </c:pt>
                <c:pt idx="521">
                  <c:v>100.0</c:v>
                </c:pt>
                <c:pt idx="522">
                  <c:v>100.0</c:v>
                </c:pt>
                <c:pt idx="523">
                  <c:v>100.0</c:v>
                </c:pt>
                <c:pt idx="524">
                  <c:v>100.0</c:v>
                </c:pt>
                <c:pt idx="525">
                  <c:v>100.0</c:v>
                </c:pt>
                <c:pt idx="526">
                  <c:v>100.0</c:v>
                </c:pt>
                <c:pt idx="527">
                  <c:v>100.0</c:v>
                </c:pt>
                <c:pt idx="528">
                  <c:v>100.0</c:v>
                </c:pt>
                <c:pt idx="529">
                  <c:v>100.0</c:v>
                </c:pt>
                <c:pt idx="530">
                  <c:v>100.0</c:v>
                </c:pt>
                <c:pt idx="531">
                  <c:v>100.0</c:v>
                </c:pt>
                <c:pt idx="532">
                  <c:v>100.0</c:v>
                </c:pt>
                <c:pt idx="533">
                  <c:v>100.0</c:v>
                </c:pt>
                <c:pt idx="534">
                  <c:v>100.0</c:v>
                </c:pt>
                <c:pt idx="535">
                  <c:v>100.0</c:v>
                </c:pt>
                <c:pt idx="536">
                  <c:v>100.0</c:v>
                </c:pt>
                <c:pt idx="537">
                  <c:v>100.0</c:v>
                </c:pt>
                <c:pt idx="538">
                  <c:v>100.0</c:v>
                </c:pt>
                <c:pt idx="539">
                  <c:v>100.0</c:v>
                </c:pt>
                <c:pt idx="540">
                  <c:v>100.0</c:v>
                </c:pt>
                <c:pt idx="541">
                  <c:v>100.0</c:v>
                </c:pt>
                <c:pt idx="542">
                  <c:v>100.0</c:v>
                </c:pt>
                <c:pt idx="543">
                  <c:v>100.0</c:v>
                </c:pt>
                <c:pt idx="544">
                  <c:v>100.0</c:v>
                </c:pt>
                <c:pt idx="545">
                  <c:v>100.0</c:v>
                </c:pt>
                <c:pt idx="546">
                  <c:v>100.0</c:v>
                </c:pt>
                <c:pt idx="547">
                  <c:v>100.0</c:v>
                </c:pt>
                <c:pt idx="548">
                  <c:v>100.0</c:v>
                </c:pt>
                <c:pt idx="549">
                  <c:v>100.0</c:v>
                </c:pt>
                <c:pt idx="550">
                  <c:v>100.0</c:v>
                </c:pt>
                <c:pt idx="551">
                  <c:v>100.0</c:v>
                </c:pt>
                <c:pt idx="552">
                  <c:v>100.0</c:v>
                </c:pt>
                <c:pt idx="553">
                  <c:v>100.0</c:v>
                </c:pt>
                <c:pt idx="554">
                  <c:v>100.0</c:v>
                </c:pt>
                <c:pt idx="555">
                  <c:v>100.0</c:v>
                </c:pt>
                <c:pt idx="556">
                  <c:v>100.0</c:v>
                </c:pt>
                <c:pt idx="557">
                  <c:v>100.0</c:v>
                </c:pt>
                <c:pt idx="558">
                  <c:v>100.0</c:v>
                </c:pt>
                <c:pt idx="559">
                  <c:v>100.0</c:v>
                </c:pt>
                <c:pt idx="560">
                  <c:v>100.0</c:v>
                </c:pt>
                <c:pt idx="561">
                  <c:v>100.0</c:v>
                </c:pt>
                <c:pt idx="562">
                  <c:v>100.0</c:v>
                </c:pt>
                <c:pt idx="563">
                  <c:v>100.0</c:v>
                </c:pt>
                <c:pt idx="564">
                  <c:v>100.0</c:v>
                </c:pt>
                <c:pt idx="565">
                  <c:v>100.0</c:v>
                </c:pt>
                <c:pt idx="566">
                  <c:v>100.0</c:v>
                </c:pt>
                <c:pt idx="567">
                  <c:v>100.0</c:v>
                </c:pt>
                <c:pt idx="568">
                  <c:v>100.0</c:v>
                </c:pt>
                <c:pt idx="569">
                  <c:v>100.0</c:v>
                </c:pt>
                <c:pt idx="570">
                  <c:v>100.0</c:v>
                </c:pt>
                <c:pt idx="571">
                  <c:v>100.0</c:v>
                </c:pt>
                <c:pt idx="572">
                  <c:v>100.0</c:v>
                </c:pt>
                <c:pt idx="573">
                  <c:v>100.0</c:v>
                </c:pt>
                <c:pt idx="574">
                  <c:v>100.0</c:v>
                </c:pt>
                <c:pt idx="575">
                  <c:v>100.0</c:v>
                </c:pt>
                <c:pt idx="576">
                  <c:v>100.0</c:v>
                </c:pt>
                <c:pt idx="577">
                  <c:v>100.0</c:v>
                </c:pt>
                <c:pt idx="578">
                  <c:v>100.0</c:v>
                </c:pt>
                <c:pt idx="579">
                  <c:v>100.0</c:v>
                </c:pt>
                <c:pt idx="580">
                  <c:v>100.0</c:v>
                </c:pt>
                <c:pt idx="581">
                  <c:v>100.0</c:v>
                </c:pt>
                <c:pt idx="582">
                  <c:v>100.0</c:v>
                </c:pt>
                <c:pt idx="583">
                  <c:v>100.0</c:v>
                </c:pt>
                <c:pt idx="584">
                  <c:v>100.0</c:v>
                </c:pt>
                <c:pt idx="585">
                  <c:v>100.0</c:v>
                </c:pt>
                <c:pt idx="586">
                  <c:v>100.0</c:v>
                </c:pt>
                <c:pt idx="587">
                  <c:v>100.0</c:v>
                </c:pt>
                <c:pt idx="588">
                  <c:v>100.0</c:v>
                </c:pt>
                <c:pt idx="589">
                  <c:v>100.0</c:v>
                </c:pt>
                <c:pt idx="590">
                  <c:v>100.0</c:v>
                </c:pt>
                <c:pt idx="591">
                  <c:v>100.0</c:v>
                </c:pt>
                <c:pt idx="592">
                  <c:v>100.0</c:v>
                </c:pt>
                <c:pt idx="593">
                  <c:v>100.0</c:v>
                </c:pt>
                <c:pt idx="594">
                  <c:v>100.0</c:v>
                </c:pt>
                <c:pt idx="595">
                  <c:v>100.0</c:v>
                </c:pt>
                <c:pt idx="596">
                  <c:v>100.0</c:v>
                </c:pt>
                <c:pt idx="597">
                  <c:v>100.0</c:v>
                </c:pt>
                <c:pt idx="598">
                  <c:v>100.0</c:v>
                </c:pt>
                <c:pt idx="599">
                  <c:v>100.0</c:v>
                </c:pt>
                <c:pt idx="600">
                  <c:v>100.0</c:v>
                </c:pt>
                <c:pt idx="601">
                  <c:v>100.0</c:v>
                </c:pt>
                <c:pt idx="602">
                  <c:v>100.0</c:v>
                </c:pt>
                <c:pt idx="603">
                  <c:v>100.0</c:v>
                </c:pt>
                <c:pt idx="604">
                  <c:v>100.0</c:v>
                </c:pt>
                <c:pt idx="605">
                  <c:v>100.0</c:v>
                </c:pt>
                <c:pt idx="606">
                  <c:v>100.0</c:v>
                </c:pt>
                <c:pt idx="607">
                  <c:v>100.0</c:v>
                </c:pt>
                <c:pt idx="608">
                  <c:v>100.0</c:v>
                </c:pt>
                <c:pt idx="609">
                  <c:v>100.0</c:v>
                </c:pt>
                <c:pt idx="610">
                  <c:v>100.0</c:v>
                </c:pt>
                <c:pt idx="611">
                  <c:v>100.0</c:v>
                </c:pt>
                <c:pt idx="612">
                  <c:v>100.0</c:v>
                </c:pt>
                <c:pt idx="613">
                  <c:v>100.0</c:v>
                </c:pt>
                <c:pt idx="614">
                  <c:v>100.0</c:v>
                </c:pt>
                <c:pt idx="615">
                  <c:v>100.0</c:v>
                </c:pt>
                <c:pt idx="616">
                  <c:v>100.0</c:v>
                </c:pt>
                <c:pt idx="617">
                  <c:v>100.0</c:v>
                </c:pt>
                <c:pt idx="618">
                  <c:v>100.0</c:v>
                </c:pt>
                <c:pt idx="619">
                  <c:v>100.0</c:v>
                </c:pt>
                <c:pt idx="620">
                  <c:v>100.0</c:v>
                </c:pt>
                <c:pt idx="621">
                  <c:v>100.0</c:v>
                </c:pt>
                <c:pt idx="622">
                  <c:v>100.0</c:v>
                </c:pt>
                <c:pt idx="623">
                  <c:v>100.0</c:v>
                </c:pt>
                <c:pt idx="624">
                  <c:v>100.0</c:v>
                </c:pt>
                <c:pt idx="625">
                  <c:v>100.0</c:v>
                </c:pt>
                <c:pt idx="626">
                  <c:v>100.0</c:v>
                </c:pt>
                <c:pt idx="627">
                  <c:v>100.0</c:v>
                </c:pt>
                <c:pt idx="628">
                  <c:v>100.0</c:v>
                </c:pt>
                <c:pt idx="629">
                  <c:v>100.0</c:v>
                </c:pt>
                <c:pt idx="630">
                  <c:v>100.0</c:v>
                </c:pt>
                <c:pt idx="631">
                  <c:v>100.0</c:v>
                </c:pt>
                <c:pt idx="632">
                  <c:v>100.0</c:v>
                </c:pt>
                <c:pt idx="633">
                  <c:v>100.0</c:v>
                </c:pt>
                <c:pt idx="634">
                  <c:v>100.0</c:v>
                </c:pt>
                <c:pt idx="635">
                  <c:v>100.0</c:v>
                </c:pt>
                <c:pt idx="636">
                  <c:v>100.0</c:v>
                </c:pt>
                <c:pt idx="637">
                  <c:v>100.0</c:v>
                </c:pt>
                <c:pt idx="638">
                  <c:v>100.0</c:v>
                </c:pt>
                <c:pt idx="639">
                  <c:v>100.0</c:v>
                </c:pt>
                <c:pt idx="640">
                  <c:v>100.0</c:v>
                </c:pt>
                <c:pt idx="641">
                  <c:v>100.0</c:v>
                </c:pt>
                <c:pt idx="642">
                  <c:v>100.0</c:v>
                </c:pt>
                <c:pt idx="643">
                  <c:v>100.0</c:v>
                </c:pt>
                <c:pt idx="644">
                  <c:v>100.0</c:v>
                </c:pt>
                <c:pt idx="645">
                  <c:v>100.0</c:v>
                </c:pt>
                <c:pt idx="646">
                  <c:v>100.0</c:v>
                </c:pt>
                <c:pt idx="647">
                  <c:v>100.0</c:v>
                </c:pt>
                <c:pt idx="648">
                  <c:v>100.0</c:v>
                </c:pt>
                <c:pt idx="649">
                  <c:v>100.0</c:v>
                </c:pt>
                <c:pt idx="650">
                  <c:v>100.0</c:v>
                </c:pt>
                <c:pt idx="651">
                  <c:v>100.0</c:v>
                </c:pt>
                <c:pt idx="652">
                  <c:v>100.0</c:v>
                </c:pt>
                <c:pt idx="653">
                  <c:v>100.0</c:v>
                </c:pt>
                <c:pt idx="654">
                  <c:v>100.0</c:v>
                </c:pt>
                <c:pt idx="655">
                  <c:v>100.0</c:v>
                </c:pt>
                <c:pt idx="656">
                  <c:v>100.0</c:v>
                </c:pt>
                <c:pt idx="657">
                  <c:v>100.0</c:v>
                </c:pt>
                <c:pt idx="658">
                  <c:v>100.0</c:v>
                </c:pt>
                <c:pt idx="659">
                  <c:v>100.0</c:v>
                </c:pt>
                <c:pt idx="660">
                  <c:v>100.0</c:v>
                </c:pt>
                <c:pt idx="661">
                  <c:v>100.0</c:v>
                </c:pt>
                <c:pt idx="662">
                  <c:v>100.0</c:v>
                </c:pt>
                <c:pt idx="663">
                  <c:v>100.0</c:v>
                </c:pt>
                <c:pt idx="664">
                  <c:v>100.0</c:v>
                </c:pt>
                <c:pt idx="665">
                  <c:v>100.0</c:v>
                </c:pt>
                <c:pt idx="666">
                  <c:v>100.0</c:v>
                </c:pt>
                <c:pt idx="667">
                  <c:v>100.0</c:v>
                </c:pt>
                <c:pt idx="668">
                  <c:v>100.0</c:v>
                </c:pt>
                <c:pt idx="669">
                  <c:v>100.0</c:v>
                </c:pt>
                <c:pt idx="670">
                  <c:v>100.0</c:v>
                </c:pt>
                <c:pt idx="671">
                  <c:v>100.0</c:v>
                </c:pt>
                <c:pt idx="672">
                  <c:v>100.0</c:v>
                </c:pt>
                <c:pt idx="673">
                  <c:v>100.0</c:v>
                </c:pt>
                <c:pt idx="674">
                  <c:v>100.0</c:v>
                </c:pt>
                <c:pt idx="675">
                  <c:v>100.0</c:v>
                </c:pt>
                <c:pt idx="676">
                  <c:v>100.0</c:v>
                </c:pt>
                <c:pt idx="677">
                  <c:v>100.0</c:v>
                </c:pt>
                <c:pt idx="678">
                  <c:v>100.0</c:v>
                </c:pt>
                <c:pt idx="679">
                  <c:v>100.0</c:v>
                </c:pt>
                <c:pt idx="680">
                  <c:v>100.0</c:v>
                </c:pt>
                <c:pt idx="681">
                  <c:v>100.0</c:v>
                </c:pt>
                <c:pt idx="682">
                  <c:v>100.0</c:v>
                </c:pt>
                <c:pt idx="683">
                  <c:v>100.0</c:v>
                </c:pt>
                <c:pt idx="684">
                  <c:v>100.0</c:v>
                </c:pt>
                <c:pt idx="685">
                  <c:v>100.0</c:v>
                </c:pt>
                <c:pt idx="686">
                  <c:v>100.0</c:v>
                </c:pt>
                <c:pt idx="687">
                  <c:v>100.0</c:v>
                </c:pt>
                <c:pt idx="688">
                  <c:v>100.0</c:v>
                </c:pt>
                <c:pt idx="689">
                  <c:v>100.0</c:v>
                </c:pt>
                <c:pt idx="690">
                  <c:v>100.0</c:v>
                </c:pt>
                <c:pt idx="691">
                  <c:v>100.0</c:v>
                </c:pt>
                <c:pt idx="692">
                  <c:v>100.0</c:v>
                </c:pt>
                <c:pt idx="693">
                  <c:v>100.0</c:v>
                </c:pt>
                <c:pt idx="694">
                  <c:v>100.0</c:v>
                </c:pt>
                <c:pt idx="695">
                  <c:v>100.0</c:v>
                </c:pt>
                <c:pt idx="696">
                  <c:v>100.0</c:v>
                </c:pt>
                <c:pt idx="697">
                  <c:v>100.0</c:v>
                </c:pt>
                <c:pt idx="698">
                  <c:v>100.0</c:v>
                </c:pt>
                <c:pt idx="699">
                  <c:v>100.0</c:v>
                </c:pt>
                <c:pt idx="700">
                  <c:v>100.0</c:v>
                </c:pt>
                <c:pt idx="701">
                  <c:v>100.0</c:v>
                </c:pt>
                <c:pt idx="702">
                  <c:v>100.0</c:v>
                </c:pt>
                <c:pt idx="703">
                  <c:v>100.0</c:v>
                </c:pt>
                <c:pt idx="704">
                  <c:v>100.0</c:v>
                </c:pt>
                <c:pt idx="705">
                  <c:v>100.0</c:v>
                </c:pt>
                <c:pt idx="706">
                  <c:v>100.0</c:v>
                </c:pt>
                <c:pt idx="707">
                  <c:v>100.0</c:v>
                </c:pt>
                <c:pt idx="708">
                  <c:v>100.0</c:v>
                </c:pt>
                <c:pt idx="709">
                  <c:v>100.0</c:v>
                </c:pt>
                <c:pt idx="710">
                  <c:v>100.0</c:v>
                </c:pt>
                <c:pt idx="711">
                  <c:v>100.0</c:v>
                </c:pt>
                <c:pt idx="712">
                  <c:v>100.0</c:v>
                </c:pt>
                <c:pt idx="713">
                  <c:v>100.0</c:v>
                </c:pt>
                <c:pt idx="714">
                  <c:v>100.0</c:v>
                </c:pt>
                <c:pt idx="715">
                  <c:v>100.0</c:v>
                </c:pt>
                <c:pt idx="716">
                  <c:v>100.0</c:v>
                </c:pt>
                <c:pt idx="717">
                  <c:v>100.0</c:v>
                </c:pt>
                <c:pt idx="718">
                  <c:v>100.0</c:v>
                </c:pt>
                <c:pt idx="719">
                  <c:v>100.0</c:v>
                </c:pt>
                <c:pt idx="720">
                  <c:v>100.0</c:v>
                </c:pt>
                <c:pt idx="721">
                  <c:v>100.0</c:v>
                </c:pt>
                <c:pt idx="722">
                  <c:v>100.0</c:v>
                </c:pt>
                <c:pt idx="723">
                  <c:v>100.0</c:v>
                </c:pt>
                <c:pt idx="724">
                  <c:v>100.0</c:v>
                </c:pt>
                <c:pt idx="725">
                  <c:v>100.0</c:v>
                </c:pt>
                <c:pt idx="726">
                  <c:v>100.0</c:v>
                </c:pt>
                <c:pt idx="727">
                  <c:v>100.0</c:v>
                </c:pt>
                <c:pt idx="728">
                  <c:v>100.0</c:v>
                </c:pt>
                <c:pt idx="729">
                  <c:v>100.0</c:v>
                </c:pt>
                <c:pt idx="730">
                  <c:v>100.0</c:v>
                </c:pt>
                <c:pt idx="731">
                  <c:v>100.0</c:v>
                </c:pt>
                <c:pt idx="732">
                  <c:v>100.0</c:v>
                </c:pt>
                <c:pt idx="733">
                  <c:v>100.0</c:v>
                </c:pt>
                <c:pt idx="734">
                  <c:v>100.0</c:v>
                </c:pt>
                <c:pt idx="735">
                  <c:v>100.0</c:v>
                </c:pt>
                <c:pt idx="736">
                  <c:v>100.0</c:v>
                </c:pt>
                <c:pt idx="737">
                  <c:v>100.0</c:v>
                </c:pt>
                <c:pt idx="738">
                  <c:v>100.0</c:v>
                </c:pt>
                <c:pt idx="739">
                  <c:v>100.0</c:v>
                </c:pt>
                <c:pt idx="740">
                  <c:v>100.0</c:v>
                </c:pt>
                <c:pt idx="741">
                  <c:v>100.0</c:v>
                </c:pt>
                <c:pt idx="742">
                  <c:v>100.0</c:v>
                </c:pt>
                <c:pt idx="743">
                  <c:v>100.0</c:v>
                </c:pt>
                <c:pt idx="744">
                  <c:v>100.0</c:v>
                </c:pt>
                <c:pt idx="745">
                  <c:v>100.0</c:v>
                </c:pt>
                <c:pt idx="746">
                  <c:v>100.0</c:v>
                </c:pt>
                <c:pt idx="747">
                  <c:v>100.0</c:v>
                </c:pt>
                <c:pt idx="748">
                  <c:v>100.0</c:v>
                </c:pt>
                <c:pt idx="749">
                  <c:v>100.0</c:v>
                </c:pt>
                <c:pt idx="750">
                  <c:v>100.0</c:v>
                </c:pt>
                <c:pt idx="751">
                  <c:v>100.0</c:v>
                </c:pt>
                <c:pt idx="752">
                  <c:v>100.0</c:v>
                </c:pt>
                <c:pt idx="753">
                  <c:v>100.0</c:v>
                </c:pt>
                <c:pt idx="754">
                  <c:v>100.0</c:v>
                </c:pt>
                <c:pt idx="755">
                  <c:v>100.0</c:v>
                </c:pt>
                <c:pt idx="756">
                  <c:v>100.0</c:v>
                </c:pt>
                <c:pt idx="757">
                  <c:v>100.0</c:v>
                </c:pt>
                <c:pt idx="758">
                  <c:v>100.0</c:v>
                </c:pt>
                <c:pt idx="759">
                  <c:v>100.0</c:v>
                </c:pt>
                <c:pt idx="760">
                  <c:v>100.0</c:v>
                </c:pt>
                <c:pt idx="761">
                  <c:v>100.0</c:v>
                </c:pt>
                <c:pt idx="762">
                  <c:v>100.0</c:v>
                </c:pt>
                <c:pt idx="763">
                  <c:v>100.0</c:v>
                </c:pt>
                <c:pt idx="764">
                  <c:v>100.0</c:v>
                </c:pt>
                <c:pt idx="765">
                  <c:v>100.0</c:v>
                </c:pt>
                <c:pt idx="766">
                  <c:v>100.0</c:v>
                </c:pt>
                <c:pt idx="767">
                  <c:v>100.0</c:v>
                </c:pt>
                <c:pt idx="768">
                  <c:v>100.0</c:v>
                </c:pt>
                <c:pt idx="769">
                  <c:v>100.0</c:v>
                </c:pt>
                <c:pt idx="770">
                  <c:v>100.0</c:v>
                </c:pt>
                <c:pt idx="771">
                  <c:v>100.0</c:v>
                </c:pt>
                <c:pt idx="772">
                  <c:v>100.0</c:v>
                </c:pt>
                <c:pt idx="773">
                  <c:v>100.0</c:v>
                </c:pt>
                <c:pt idx="774">
                  <c:v>100.0</c:v>
                </c:pt>
                <c:pt idx="775">
                  <c:v>100.0</c:v>
                </c:pt>
                <c:pt idx="776">
                  <c:v>100.0</c:v>
                </c:pt>
                <c:pt idx="777">
                  <c:v>100.0</c:v>
                </c:pt>
                <c:pt idx="778">
                  <c:v>100.0</c:v>
                </c:pt>
                <c:pt idx="779">
                  <c:v>100.0</c:v>
                </c:pt>
                <c:pt idx="780">
                  <c:v>100.0</c:v>
                </c:pt>
                <c:pt idx="781">
                  <c:v>100.0</c:v>
                </c:pt>
                <c:pt idx="782">
                  <c:v>100.0</c:v>
                </c:pt>
                <c:pt idx="783">
                  <c:v>100.0</c:v>
                </c:pt>
                <c:pt idx="784">
                  <c:v>100.0</c:v>
                </c:pt>
                <c:pt idx="785">
                  <c:v>100.0</c:v>
                </c:pt>
                <c:pt idx="786">
                  <c:v>100.0</c:v>
                </c:pt>
                <c:pt idx="787">
                  <c:v>100.0</c:v>
                </c:pt>
                <c:pt idx="788">
                  <c:v>100.0</c:v>
                </c:pt>
                <c:pt idx="789">
                  <c:v>100.0</c:v>
                </c:pt>
                <c:pt idx="790">
                  <c:v>100.0</c:v>
                </c:pt>
                <c:pt idx="791">
                  <c:v>100.0</c:v>
                </c:pt>
                <c:pt idx="792">
                  <c:v>100.0</c:v>
                </c:pt>
                <c:pt idx="793">
                  <c:v>100.0</c:v>
                </c:pt>
                <c:pt idx="794">
                  <c:v>100.0</c:v>
                </c:pt>
                <c:pt idx="795">
                  <c:v>100.0</c:v>
                </c:pt>
                <c:pt idx="796">
                  <c:v>100.0</c:v>
                </c:pt>
                <c:pt idx="797">
                  <c:v>100.0</c:v>
                </c:pt>
                <c:pt idx="798">
                  <c:v>100.0</c:v>
                </c:pt>
                <c:pt idx="799">
                  <c:v>100.0</c:v>
                </c:pt>
                <c:pt idx="800">
                  <c:v>100.0</c:v>
                </c:pt>
                <c:pt idx="801">
                  <c:v>100.0</c:v>
                </c:pt>
                <c:pt idx="802">
                  <c:v>100.0</c:v>
                </c:pt>
                <c:pt idx="803">
                  <c:v>100.0</c:v>
                </c:pt>
                <c:pt idx="804">
                  <c:v>100.0</c:v>
                </c:pt>
                <c:pt idx="805">
                  <c:v>100.0</c:v>
                </c:pt>
                <c:pt idx="806">
                  <c:v>100.0</c:v>
                </c:pt>
                <c:pt idx="807">
                  <c:v>100.0</c:v>
                </c:pt>
                <c:pt idx="808">
                  <c:v>100.0</c:v>
                </c:pt>
                <c:pt idx="809">
                  <c:v>100.0</c:v>
                </c:pt>
                <c:pt idx="810">
                  <c:v>100.0</c:v>
                </c:pt>
                <c:pt idx="811">
                  <c:v>100.0</c:v>
                </c:pt>
                <c:pt idx="812">
                  <c:v>100.0</c:v>
                </c:pt>
                <c:pt idx="813">
                  <c:v>100.0</c:v>
                </c:pt>
                <c:pt idx="814">
                  <c:v>100.0</c:v>
                </c:pt>
                <c:pt idx="815">
                  <c:v>100.0</c:v>
                </c:pt>
                <c:pt idx="816">
                  <c:v>100.0</c:v>
                </c:pt>
                <c:pt idx="817">
                  <c:v>100.0</c:v>
                </c:pt>
                <c:pt idx="818">
                  <c:v>100.0</c:v>
                </c:pt>
                <c:pt idx="819">
                  <c:v>100.0</c:v>
                </c:pt>
                <c:pt idx="820">
                  <c:v>100.0</c:v>
                </c:pt>
                <c:pt idx="821">
                  <c:v>100.0</c:v>
                </c:pt>
                <c:pt idx="822">
                  <c:v>100.0</c:v>
                </c:pt>
                <c:pt idx="823">
                  <c:v>100.0</c:v>
                </c:pt>
                <c:pt idx="824">
                  <c:v>100.0</c:v>
                </c:pt>
                <c:pt idx="825">
                  <c:v>100.0</c:v>
                </c:pt>
                <c:pt idx="826">
                  <c:v>100.0</c:v>
                </c:pt>
                <c:pt idx="827">
                  <c:v>100.0</c:v>
                </c:pt>
                <c:pt idx="828">
                  <c:v>100.0</c:v>
                </c:pt>
                <c:pt idx="829">
                  <c:v>100.0</c:v>
                </c:pt>
                <c:pt idx="830">
                  <c:v>100.0</c:v>
                </c:pt>
                <c:pt idx="831">
                  <c:v>100.0</c:v>
                </c:pt>
                <c:pt idx="832">
                  <c:v>100.0</c:v>
                </c:pt>
                <c:pt idx="833">
                  <c:v>100.0</c:v>
                </c:pt>
                <c:pt idx="834">
                  <c:v>100.0</c:v>
                </c:pt>
                <c:pt idx="835">
                  <c:v>100.0</c:v>
                </c:pt>
                <c:pt idx="836">
                  <c:v>100.0</c:v>
                </c:pt>
                <c:pt idx="837">
                  <c:v>100.0</c:v>
                </c:pt>
                <c:pt idx="838">
                  <c:v>100.0</c:v>
                </c:pt>
                <c:pt idx="839">
                  <c:v>100.0</c:v>
                </c:pt>
                <c:pt idx="840">
                  <c:v>100.0</c:v>
                </c:pt>
                <c:pt idx="841">
                  <c:v>100.0</c:v>
                </c:pt>
                <c:pt idx="842">
                  <c:v>100.0</c:v>
                </c:pt>
                <c:pt idx="843">
                  <c:v>100.0</c:v>
                </c:pt>
                <c:pt idx="844">
                  <c:v>100.0</c:v>
                </c:pt>
                <c:pt idx="845">
                  <c:v>100.0</c:v>
                </c:pt>
                <c:pt idx="846">
                  <c:v>100.0</c:v>
                </c:pt>
                <c:pt idx="847">
                  <c:v>100.0</c:v>
                </c:pt>
                <c:pt idx="848">
                  <c:v>100.0</c:v>
                </c:pt>
                <c:pt idx="849">
                  <c:v>100.0</c:v>
                </c:pt>
                <c:pt idx="850">
                  <c:v>100.0</c:v>
                </c:pt>
                <c:pt idx="851">
                  <c:v>100.0</c:v>
                </c:pt>
                <c:pt idx="852">
                  <c:v>100.0</c:v>
                </c:pt>
                <c:pt idx="853">
                  <c:v>100.0</c:v>
                </c:pt>
                <c:pt idx="854">
                  <c:v>100.0</c:v>
                </c:pt>
                <c:pt idx="855">
                  <c:v>100.0</c:v>
                </c:pt>
                <c:pt idx="856">
                  <c:v>100.0</c:v>
                </c:pt>
                <c:pt idx="857">
                  <c:v>100.0</c:v>
                </c:pt>
                <c:pt idx="858">
                  <c:v>100.0</c:v>
                </c:pt>
                <c:pt idx="859">
                  <c:v>100.0</c:v>
                </c:pt>
                <c:pt idx="860">
                  <c:v>100.0</c:v>
                </c:pt>
                <c:pt idx="861">
                  <c:v>100.0</c:v>
                </c:pt>
                <c:pt idx="862">
                  <c:v>100.0</c:v>
                </c:pt>
                <c:pt idx="863">
                  <c:v>100.0</c:v>
                </c:pt>
                <c:pt idx="864">
                  <c:v>100.0</c:v>
                </c:pt>
                <c:pt idx="865">
                  <c:v>100.0</c:v>
                </c:pt>
                <c:pt idx="866">
                  <c:v>100.0</c:v>
                </c:pt>
                <c:pt idx="867">
                  <c:v>100.0</c:v>
                </c:pt>
                <c:pt idx="868">
                  <c:v>100.0</c:v>
                </c:pt>
                <c:pt idx="869">
                  <c:v>100.0</c:v>
                </c:pt>
                <c:pt idx="870">
                  <c:v>100.0</c:v>
                </c:pt>
                <c:pt idx="871">
                  <c:v>100.0</c:v>
                </c:pt>
                <c:pt idx="872">
                  <c:v>100.0</c:v>
                </c:pt>
                <c:pt idx="873">
                  <c:v>100.0</c:v>
                </c:pt>
                <c:pt idx="874">
                  <c:v>100.0</c:v>
                </c:pt>
                <c:pt idx="875">
                  <c:v>100.0</c:v>
                </c:pt>
                <c:pt idx="876">
                  <c:v>100.0</c:v>
                </c:pt>
                <c:pt idx="877">
                  <c:v>100.0</c:v>
                </c:pt>
                <c:pt idx="878">
                  <c:v>100.0</c:v>
                </c:pt>
                <c:pt idx="879">
                  <c:v>100.0</c:v>
                </c:pt>
                <c:pt idx="880">
                  <c:v>100.0</c:v>
                </c:pt>
                <c:pt idx="881">
                  <c:v>100.0</c:v>
                </c:pt>
                <c:pt idx="882">
                  <c:v>100.0</c:v>
                </c:pt>
                <c:pt idx="883">
                  <c:v>100.0</c:v>
                </c:pt>
                <c:pt idx="884">
                  <c:v>100.0</c:v>
                </c:pt>
                <c:pt idx="885">
                  <c:v>100.0</c:v>
                </c:pt>
                <c:pt idx="886">
                  <c:v>100.0</c:v>
                </c:pt>
                <c:pt idx="887">
                  <c:v>100.0</c:v>
                </c:pt>
                <c:pt idx="888">
                  <c:v>100.0</c:v>
                </c:pt>
                <c:pt idx="889">
                  <c:v>100.0</c:v>
                </c:pt>
                <c:pt idx="890">
                  <c:v>100.0</c:v>
                </c:pt>
                <c:pt idx="891">
                  <c:v>100.0</c:v>
                </c:pt>
                <c:pt idx="892">
                  <c:v>100.0</c:v>
                </c:pt>
                <c:pt idx="893">
                  <c:v>100.0</c:v>
                </c:pt>
                <c:pt idx="894">
                  <c:v>100.0</c:v>
                </c:pt>
                <c:pt idx="895">
                  <c:v>100.0</c:v>
                </c:pt>
                <c:pt idx="896">
                  <c:v>100.0</c:v>
                </c:pt>
                <c:pt idx="897">
                  <c:v>100.0</c:v>
                </c:pt>
                <c:pt idx="898">
                  <c:v>100.0</c:v>
                </c:pt>
                <c:pt idx="899">
                  <c:v>100.0</c:v>
                </c:pt>
                <c:pt idx="900">
                  <c:v>100.0</c:v>
                </c:pt>
                <c:pt idx="901">
                  <c:v>100.0</c:v>
                </c:pt>
                <c:pt idx="902">
                  <c:v>100.0</c:v>
                </c:pt>
                <c:pt idx="903">
                  <c:v>100.0</c:v>
                </c:pt>
                <c:pt idx="904">
                  <c:v>100.0</c:v>
                </c:pt>
                <c:pt idx="905">
                  <c:v>100.0</c:v>
                </c:pt>
                <c:pt idx="906">
                  <c:v>100.0</c:v>
                </c:pt>
                <c:pt idx="907">
                  <c:v>100.0</c:v>
                </c:pt>
                <c:pt idx="908">
                  <c:v>100.0</c:v>
                </c:pt>
                <c:pt idx="909">
                  <c:v>100.0</c:v>
                </c:pt>
                <c:pt idx="910">
                  <c:v>100.0</c:v>
                </c:pt>
                <c:pt idx="911">
                  <c:v>100.0</c:v>
                </c:pt>
                <c:pt idx="912">
                  <c:v>100.0</c:v>
                </c:pt>
                <c:pt idx="913">
                  <c:v>100.0</c:v>
                </c:pt>
                <c:pt idx="914">
                  <c:v>100.0</c:v>
                </c:pt>
                <c:pt idx="915">
                  <c:v>100.0</c:v>
                </c:pt>
                <c:pt idx="916">
                  <c:v>100.0</c:v>
                </c:pt>
                <c:pt idx="917">
                  <c:v>100.0</c:v>
                </c:pt>
                <c:pt idx="918">
                  <c:v>100.0</c:v>
                </c:pt>
                <c:pt idx="919">
                  <c:v>100.0</c:v>
                </c:pt>
                <c:pt idx="920">
                  <c:v>100.0</c:v>
                </c:pt>
                <c:pt idx="921">
                  <c:v>100.0</c:v>
                </c:pt>
                <c:pt idx="922">
                  <c:v>100.0</c:v>
                </c:pt>
                <c:pt idx="923">
                  <c:v>100.0</c:v>
                </c:pt>
                <c:pt idx="924">
                  <c:v>100.0</c:v>
                </c:pt>
                <c:pt idx="925">
                  <c:v>100.0</c:v>
                </c:pt>
                <c:pt idx="926">
                  <c:v>100.0</c:v>
                </c:pt>
                <c:pt idx="927">
                  <c:v>100.0</c:v>
                </c:pt>
                <c:pt idx="928">
                  <c:v>100.0</c:v>
                </c:pt>
                <c:pt idx="929">
                  <c:v>100.0</c:v>
                </c:pt>
                <c:pt idx="930">
                  <c:v>100.0</c:v>
                </c:pt>
                <c:pt idx="931">
                  <c:v>100.0</c:v>
                </c:pt>
                <c:pt idx="932">
                  <c:v>100.0</c:v>
                </c:pt>
                <c:pt idx="933">
                  <c:v>100.0</c:v>
                </c:pt>
                <c:pt idx="934">
                  <c:v>100.0</c:v>
                </c:pt>
                <c:pt idx="935">
                  <c:v>100.0</c:v>
                </c:pt>
                <c:pt idx="936">
                  <c:v>100.0</c:v>
                </c:pt>
                <c:pt idx="937">
                  <c:v>100.0</c:v>
                </c:pt>
                <c:pt idx="938">
                  <c:v>100.0</c:v>
                </c:pt>
                <c:pt idx="939">
                  <c:v>100.0</c:v>
                </c:pt>
                <c:pt idx="940">
                  <c:v>100.0</c:v>
                </c:pt>
                <c:pt idx="941">
                  <c:v>100.0</c:v>
                </c:pt>
                <c:pt idx="942">
                  <c:v>100.0</c:v>
                </c:pt>
                <c:pt idx="943">
                  <c:v>100.0</c:v>
                </c:pt>
                <c:pt idx="944">
                  <c:v>100.0</c:v>
                </c:pt>
                <c:pt idx="945">
                  <c:v>100.0</c:v>
                </c:pt>
                <c:pt idx="946">
                  <c:v>100.0</c:v>
                </c:pt>
                <c:pt idx="947">
                  <c:v>100.0</c:v>
                </c:pt>
                <c:pt idx="948">
                  <c:v>100.0</c:v>
                </c:pt>
                <c:pt idx="949">
                  <c:v>100.0</c:v>
                </c:pt>
                <c:pt idx="950">
                  <c:v>100.0</c:v>
                </c:pt>
                <c:pt idx="951">
                  <c:v>100.0</c:v>
                </c:pt>
                <c:pt idx="952">
                  <c:v>100.0</c:v>
                </c:pt>
                <c:pt idx="953">
                  <c:v>100.0</c:v>
                </c:pt>
                <c:pt idx="954">
                  <c:v>100.0</c:v>
                </c:pt>
                <c:pt idx="955">
                  <c:v>100.0</c:v>
                </c:pt>
                <c:pt idx="956">
                  <c:v>100.0</c:v>
                </c:pt>
                <c:pt idx="957">
                  <c:v>100.0</c:v>
                </c:pt>
                <c:pt idx="958">
                  <c:v>100.0</c:v>
                </c:pt>
                <c:pt idx="959">
                  <c:v>100.0</c:v>
                </c:pt>
                <c:pt idx="960">
                  <c:v>100.0</c:v>
                </c:pt>
                <c:pt idx="961">
                  <c:v>100.0</c:v>
                </c:pt>
                <c:pt idx="962">
                  <c:v>100.0</c:v>
                </c:pt>
                <c:pt idx="963">
                  <c:v>100.0</c:v>
                </c:pt>
                <c:pt idx="964">
                  <c:v>100.0</c:v>
                </c:pt>
                <c:pt idx="965">
                  <c:v>100.0</c:v>
                </c:pt>
                <c:pt idx="966">
                  <c:v>100.0</c:v>
                </c:pt>
                <c:pt idx="967">
                  <c:v>100.0</c:v>
                </c:pt>
                <c:pt idx="968">
                  <c:v>100.0</c:v>
                </c:pt>
                <c:pt idx="969">
                  <c:v>100.0</c:v>
                </c:pt>
                <c:pt idx="970">
                  <c:v>100.0</c:v>
                </c:pt>
                <c:pt idx="971">
                  <c:v>100.0</c:v>
                </c:pt>
                <c:pt idx="972">
                  <c:v>100.0</c:v>
                </c:pt>
                <c:pt idx="973">
                  <c:v>100.0</c:v>
                </c:pt>
                <c:pt idx="974">
                  <c:v>100.0</c:v>
                </c:pt>
                <c:pt idx="975">
                  <c:v>100.0</c:v>
                </c:pt>
                <c:pt idx="976">
                  <c:v>100.0</c:v>
                </c:pt>
                <c:pt idx="977">
                  <c:v>100.0</c:v>
                </c:pt>
                <c:pt idx="978">
                  <c:v>100.0</c:v>
                </c:pt>
                <c:pt idx="979">
                  <c:v>100.0</c:v>
                </c:pt>
                <c:pt idx="980">
                  <c:v>100.0</c:v>
                </c:pt>
                <c:pt idx="981">
                  <c:v>100.0</c:v>
                </c:pt>
                <c:pt idx="982">
                  <c:v>100.0</c:v>
                </c:pt>
                <c:pt idx="983">
                  <c:v>100.0</c:v>
                </c:pt>
                <c:pt idx="984">
                  <c:v>100.0</c:v>
                </c:pt>
                <c:pt idx="985">
                  <c:v>100.0</c:v>
                </c:pt>
                <c:pt idx="986">
                  <c:v>100.0</c:v>
                </c:pt>
                <c:pt idx="987">
                  <c:v>100.0</c:v>
                </c:pt>
                <c:pt idx="988">
                  <c:v>100.0</c:v>
                </c:pt>
                <c:pt idx="989">
                  <c:v>100.0</c:v>
                </c:pt>
                <c:pt idx="990">
                  <c:v>100.0</c:v>
                </c:pt>
                <c:pt idx="991">
                  <c:v>100.0</c:v>
                </c:pt>
                <c:pt idx="992">
                  <c:v>100.0</c:v>
                </c:pt>
                <c:pt idx="993">
                  <c:v>100.0</c:v>
                </c:pt>
                <c:pt idx="994">
                  <c:v>100.0</c:v>
                </c:pt>
                <c:pt idx="995">
                  <c:v>100.0</c:v>
                </c:pt>
                <c:pt idx="996">
                  <c:v>100.0</c:v>
                </c:pt>
                <c:pt idx="997">
                  <c:v>100.0</c:v>
                </c:pt>
                <c:pt idx="998">
                  <c:v>100.0</c:v>
                </c:pt>
                <c:pt idx="999">
                  <c:v>100.0</c:v>
                </c:pt>
                <c:pt idx="1000">
                  <c:v>100.0</c:v>
                </c:pt>
                <c:pt idx="1001">
                  <c:v>100.0</c:v>
                </c:pt>
                <c:pt idx="1002">
                  <c:v>100.0</c:v>
                </c:pt>
                <c:pt idx="1003">
                  <c:v>100.0</c:v>
                </c:pt>
                <c:pt idx="1004">
                  <c:v>100.0</c:v>
                </c:pt>
                <c:pt idx="1005">
                  <c:v>100.0</c:v>
                </c:pt>
                <c:pt idx="1006">
                  <c:v>100.0</c:v>
                </c:pt>
                <c:pt idx="1007">
                  <c:v>100.0</c:v>
                </c:pt>
                <c:pt idx="1008">
                  <c:v>100.0</c:v>
                </c:pt>
                <c:pt idx="1009">
                  <c:v>100.0</c:v>
                </c:pt>
                <c:pt idx="1010">
                  <c:v>100.0</c:v>
                </c:pt>
                <c:pt idx="1011">
                  <c:v>100.0</c:v>
                </c:pt>
                <c:pt idx="1012">
                  <c:v>100.0</c:v>
                </c:pt>
                <c:pt idx="1013">
                  <c:v>100.0</c:v>
                </c:pt>
                <c:pt idx="1014">
                  <c:v>100.0</c:v>
                </c:pt>
                <c:pt idx="1015">
                  <c:v>100.0</c:v>
                </c:pt>
                <c:pt idx="1016">
                  <c:v>100.0</c:v>
                </c:pt>
                <c:pt idx="1017">
                  <c:v>100.0</c:v>
                </c:pt>
                <c:pt idx="1018">
                  <c:v>100.0</c:v>
                </c:pt>
                <c:pt idx="1019">
                  <c:v>100.0</c:v>
                </c:pt>
                <c:pt idx="1020">
                  <c:v>100.0</c:v>
                </c:pt>
                <c:pt idx="1021">
                  <c:v>100.0</c:v>
                </c:pt>
                <c:pt idx="1022">
                  <c:v>100.0</c:v>
                </c:pt>
                <c:pt idx="1023">
                  <c:v>100.0</c:v>
                </c:pt>
                <c:pt idx="1024">
                  <c:v>100.0</c:v>
                </c:pt>
                <c:pt idx="1025">
                  <c:v>100.0</c:v>
                </c:pt>
                <c:pt idx="1026">
                  <c:v>100.0</c:v>
                </c:pt>
                <c:pt idx="1027">
                  <c:v>100.0</c:v>
                </c:pt>
                <c:pt idx="1028">
                  <c:v>100.0</c:v>
                </c:pt>
                <c:pt idx="1029">
                  <c:v>100.0</c:v>
                </c:pt>
                <c:pt idx="1030">
                  <c:v>100.0</c:v>
                </c:pt>
                <c:pt idx="1031">
                  <c:v>100.0</c:v>
                </c:pt>
                <c:pt idx="1032">
                  <c:v>100.0</c:v>
                </c:pt>
                <c:pt idx="1033">
                  <c:v>100.0</c:v>
                </c:pt>
                <c:pt idx="1034">
                  <c:v>100.0</c:v>
                </c:pt>
                <c:pt idx="1035">
                  <c:v>100.0</c:v>
                </c:pt>
                <c:pt idx="1036">
                  <c:v>100.0</c:v>
                </c:pt>
                <c:pt idx="1037">
                  <c:v>100.0</c:v>
                </c:pt>
                <c:pt idx="1038">
                  <c:v>100.0</c:v>
                </c:pt>
                <c:pt idx="1039">
                  <c:v>100.0</c:v>
                </c:pt>
                <c:pt idx="1040">
                  <c:v>100.0</c:v>
                </c:pt>
                <c:pt idx="1041">
                  <c:v>100.0</c:v>
                </c:pt>
                <c:pt idx="1042">
                  <c:v>100.0</c:v>
                </c:pt>
                <c:pt idx="1043">
                  <c:v>100.0</c:v>
                </c:pt>
                <c:pt idx="1044">
                  <c:v>100.0</c:v>
                </c:pt>
                <c:pt idx="1045">
                  <c:v>100.0</c:v>
                </c:pt>
                <c:pt idx="1046">
                  <c:v>100.0</c:v>
                </c:pt>
                <c:pt idx="1047">
                  <c:v>100.0</c:v>
                </c:pt>
                <c:pt idx="1048">
                  <c:v>100.0</c:v>
                </c:pt>
                <c:pt idx="1049">
                  <c:v>100.0</c:v>
                </c:pt>
                <c:pt idx="1050">
                  <c:v>100.0</c:v>
                </c:pt>
                <c:pt idx="1051">
                  <c:v>100.0</c:v>
                </c:pt>
                <c:pt idx="1052">
                  <c:v>100.0</c:v>
                </c:pt>
                <c:pt idx="1053">
                  <c:v>100.0</c:v>
                </c:pt>
                <c:pt idx="1054">
                  <c:v>100.0</c:v>
                </c:pt>
                <c:pt idx="1055">
                  <c:v>100.0</c:v>
                </c:pt>
                <c:pt idx="1056">
                  <c:v>100.0</c:v>
                </c:pt>
                <c:pt idx="1057">
                  <c:v>100.0</c:v>
                </c:pt>
                <c:pt idx="1058">
                  <c:v>100.0</c:v>
                </c:pt>
                <c:pt idx="1059">
                  <c:v>100.0</c:v>
                </c:pt>
                <c:pt idx="1060">
                  <c:v>100.0</c:v>
                </c:pt>
                <c:pt idx="1061">
                  <c:v>100.0</c:v>
                </c:pt>
                <c:pt idx="1062">
                  <c:v>100.0</c:v>
                </c:pt>
                <c:pt idx="1063">
                  <c:v>100.0</c:v>
                </c:pt>
                <c:pt idx="1064">
                  <c:v>100.0</c:v>
                </c:pt>
                <c:pt idx="1065">
                  <c:v>100.0</c:v>
                </c:pt>
                <c:pt idx="1066">
                  <c:v>100.0</c:v>
                </c:pt>
                <c:pt idx="1067">
                  <c:v>100.0</c:v>
                </c:pt>
                <c:pt idx="1068">
                  <c:v>100.0</c:v>
                </c:pt>
                <c:pt idx="1069">
                  <c:v>100.0</c:v>
                </c:pt>
                <c:pt idx="1070">
                  <c:v>100.0</c:v>
                </c:pt>
                <c:pt idx="1071">
                  <c:v>100.0</c:v>
                </c:pt>
                <c:pt idx="1072">
                  <c:v>100.0</c:v>
                </c:pt>
                <c:pt idx="1073">
                  <c:v>100.0</c:v>
                </c:pt>
                <c:pt idx="1074">
                  <c:v>100.0</c:v>
                </c:pt>
                <c:pt idx="1075">
                  <c:v>100.0</c:v>
                </c:pt>
                <c:pt idx="1076">
                  <c:v>100.0</c:v>
                </c:pt>
                <c:pt idx="1077">
                  <c:v>100.0</c:v>
                </c:pt>
                <c:pt idx="1078">
                  <c:v>100.0</c:v>
                </c:pt>
                <c:pt idx="1079">
                  <c:v>100.0</c:v>
                </c:pt>
                <c:pt idx="1080">
                  <c:v>100.0</c:v>
                </c:pt>
                <c:pt idx="1081">
                  <c:v>100.0</c:v>
                </c:pt>
                <c:pt idx="1082">
                  <c:v>100.0</c:v>
                </c:pt>
                <c:pt idx="1083">
                  <c:v>100.0</c:v>
                </c:pt>
                <c:pt idx="1084">
                  <c:v>100.0</c:v>
                </c:pt>
                <c:pt idx="1085">
                  <c:v>100.0</c:v>
                </c:pt>
                <c:pt idx="1086">
                  <c:v>100.0</c:v>
                </c:pt>
                <c:pt idx="1087">
                  <c:v>100.0</c:v>
                </c:pt>
                <c:pt idx="1088">
                  <c:v>100.0</c:v>
                </c:pt>
                <c:pt idx="1089">
                  <c:v>100.0</c:v>
                </c:pt>
                <c:pt idx="1090">
                  <c:v>100.0</c:v>
                </c:pt>
                <c:pt idx="1091">
                  <c:v>100.0</c:v>
                </c:pt>
                <c:pt idx="1092">
                  <c:v>100.0</c:v>
                </c:pt>
                <c:pt idx="1093">
                  <c:v>100.0</c:v>
                </c:pt>
                <c:pt idx="1094">
                  <c:v>100.0</c:v>
                </c:pt>
                <c:pt idx="1095">
                  <c:v>100.0</c:v>
                </c:pt>
                <c:pt idx="1096">
                  <c:v>100.0</c:v>
                </c:pt>
                <c:pt idx="1097">
                  <c:v>100.0</c:v>
                </c:pt>
                <c:pt idx="1098">
                  <c:v>100.0</c:v>
                </c:pt>
                <c:pt idx="1099">
                  <c:v>100.0</c:v>
                </c:pt>
                <c:pt idx="1100">
                  <c:v>100.0</c:v>
                </c:pt>
                <c:pt idx="1101">
                  <c:v>100.0</c:v>
                </c:pt>
                <c:pt idx="1102">
                  <c:v>100.0</c:v>
                </c:pt>
                <c:pt idx="1103">
                  <c:v>100.0</c:v>
                </c:pt>
                <c:pt idx="1104">
                  <c:v>100.0</c:v>
                </c:pt>
                <c:pt idx="1105">
                  <c:v>100.0</c:v>
                </c:pt>
                <c:pt idx="1106">
                  <c:v>100.0</c:v>
                </c:pt>
                <c:pt idx="1107">
                  <c:v>100.0</c:v>
                </c:pt>
                <c:pt idx="1108">
                  <c:v>100.0</c:v>
                </c:pt>
                <c:pt idx="1109">
                  <c:v>100.0</c:v>
                </c:pt>
                <c:pt idx="1110">
                  <c:v>100.0</c:v>
                </c:pt>
                <c:pt idx="1111">
                  <c:v>100.0</c:v>
                </c:pt>
                <c:pt idx="1112">
                  <c:v>100.0</c:v>
                </c:pt>
                <c:pt idx="1113">
                  <c:v>100.0</c:v>
                </c:pt>
                <c:pt idx="1114">
                  <c:v>100.0</c:v>
                </c:pt>
                <c:pt idx="1115">
                  <c:v>100.0</c:v>
                </c:pt>
                <c:pt idx="1116">
                  <c:v>100.0</c:v>
                </c:pt>
                <c:pt idx="1117">
                  <c:v>100.0</c:v>
                </c:pt>
                <c:pt idx="1118">
                  <c:v>100.0</c:v>
                </c:pt>
                <c:pt idx="1119">
                  <c:v>100.0</c:v>
                </c:pt>
                <c:pt idx="1120">
                  <c:v>100.0</c:v>
                </c:pt>
                <c:pt idx="1121">
                  <c:v>100.0</c:v>
                </c:pt>
                <c:pt idx="1122">
                  <c:v>100.0</c:v>
                </c:pt>
                <c:pt idx="1123">
                  <c:v>100.0</c:v>
                </c:pt>
                <c:pt idx="1124">
                  <c:v>100.0</c:v>
                </c:pt>
                <c:pt idx="1125">
                  <c:v>100.0</c:v>
                </c:pt>
                <c:pt idx="1126">
                  <c:v>100.0</c:v>
                </c:pt>
                <c:pt idx="1127">
                  <c:v>100.0</c:v>
                </c:pt>
                <c:pt idx="1128">
                  <c:v>100.0</c:v>
                </c:pt>
                <c:pt idx="1129">
                  <c:v>100.0</c:v>
                </c:pt>
                <c:pt idx="1130">
                  <c:v>100.0</c:v>
                </c:pt>
                <c:pt idx="1131">
                  <c:v>100.0</c:v>
                </c:pt>
                <c:pt idx="1132">
                  <c:v>100.0</c:v>
                </c:pt>
                <c:pt idx="1133">
                  <c:v>100.0</c:v>
                </c:pt>
                <c:pt idx="1134">
                  <c:v>100.0</c:v>
                </c:pt>
                <c:pt idx="1135">
                  <c:v>100.0</c:v>
                </c:pt>
                <c:pt idx="1136">
                  <c:v>100.0</c:v>
                </c:pt>
                <c:pt idx="1137">
                  <c:v>100.0</c:v>
                </c:pt>
                <c:pt idx="1138">
                  <c:v>100.0</c:v>
                </c:pt>
                <c:pt idx="1139">
                  <c:v>100.0</c:v>
                </c:pt>
                <c:pt idx="1140">
                  <c:v>100.0</c:v>
                </c:pt>
                <c:pt idx="1141">
                  <c:v>100.0</c:v>
                </c:pt>
                <c:pt idx="1142">
                  <c:v>100.0</c:v>
                </c:pt>
                <c:pt idx="1143">
                  <c:v>100.0</c:v>
                </c:pt>
                <c:pt idx="1144">
                  <c:v>100.0</c:v>
                </c:pt>
                <c:pt idx="1145">
                  <c:v>100.0</c:v>
                </c:pt>
                <c:pt idx="1146">
                  <c:v>100.0</c:v>
                </c:pt>
                <c:pt idx="1147">
                  <c:v>100.0</c:v>
                </c:pt>
                <c:pt idx="1148">
                  <c:v>100.0</c:v>
                </c:pt>
                <c:pt idx="1149">
                  <c:v>100.0</c:v>
                </c:pt>
                <c:pt idx="1150">
                  <c:v>100.0</c:v>
                </c:pt>
                <c:pt idx="1151">
                  <c:v>100.0</c:v>
                </c:pt>
                <c:pt idx="1152">
                  <c:v>100.0</c:v>
                </c:pt>
                <c:pt idx="1153">
                  <c:v>100.0</c:v>
                </c:pt>
                <c:pt idx="1154">
                  <c:v>100.0</c:v>
                </c:pt>
                <c:pt idx="1155">
                  <c:v>100.0</c:v>
                </c:pt>
                <c:pt idx="1156">
                  <c:v>100.0</c:v>
                </c:pt>
                <c:pt idx="1157">
                  <c:v>100.0</c:v>
                </c:pt>
                <c:pt idx="1158">
                  <c:v>100.0</c:v>
                </c:pt>
                <c:pt idx="1159">
                  <c:v>100.0</c:v>
                </c:pt>
                <c:pt idx="1160">
                  <c:v>100.0</c:v>
                </c:pt>
                <c:pt idx="1161">
                  <c:v>100.0</c:v>
                </c:pt>
                <c:pt idx="1162">
                  <c:v>100.0</c:v>
                </c:pt>
                <c:pt idx="1163">
                  <c:v>100.0</c:v>
                </c:pt>
                <c:pt idx="1164">
                  <c:v>100.0</c:v>
                </c:pt>
                <c:pt idx="1165">
                  <c:v>100.0</c:v>
                </c:pt>
                <c:pt idx="1166">
                  <c:v>100.0</c:v>
                </c:pt>
                <c:pt idx="1167">
                  <c:v>100.0</c:v>
                </c:pt>
                <c:pt idx="1168">
                  <c:v>100.0</c:v>
                </c:pt>
                <c:pt idx="1169">
                  <c:v>100.0</c:v>
                </c:pt>
                <c:pt idx="1170">
                  <c:v>100.0</c:v>
                </c:pt>
                <c:pt idx="1171">
                  <c:v>100.0</c:v>
                </c:pt>
                <c:pt idx="1172">
                  <c:v>100.0</c:v>
                </c:pt>
                <c:pt idx="1173">
                  <c:v>100.0</c:v>
                </c:pt>
                <c:pt idx="1174">
                  <c:v>100.0</c:v>
                </c:pt>
                <c:pt idx="1175">
                  <c:v>100.0</c:v>
                </c:pt>
                <c:pt idx="1176">
                  <c:v>100.0</c:v>
                </c:pt>
                <c:pt idx="1177">
                  <c:v>100.0</c:v>
                </c:pt>
                <c:pt idx="1178">
                  <c:v>100.0</c:v>
                </c:pt>
                <c:pt idx="1179">
                  <c:v>100.0</c:v>
                </c:pt>
                <c:pt idx="1180">
                  <c:v>100.0</c:v>
                </c:pt>
                <c:pt idx="1181">
                  <c:v>100.0</c:v>
                </c:pt>
                <c:pt idx="1182">
                  <c:v>100.0</c:v>
                </c:pt>
                <c:pt idx="1183">
                  <c:v>100.0</c:v>
                </c:pt>
                <c:pt idx="1184">
                  <c:v>100.0</c:v>
                </c:pt>
                <c:pt idx="1185">
                  <c:v>100.0</c:v>
                </c:pt>
                <c:pt idx="1186">
                  <c:v>100.0</c:v>
                </c:pt>
                <c:pt idx="1187">
                  <c:v>100.0</c:v>
                </c:pt>
                <c:pt idx="1188">
                  <c:v>100.0</c:v>
                </c:pt>
                <c:pt idx="1189">
                  <c:v>100.0</c:v>
                </c:pt>
                <c:pt idx="1190">
                  <c:v>100.0</c:v>
                </c:pt>
                <c:pt idx="1191">
                  <c:v>100.0</c:v>
                </c:pt>
                <c:pt idx="1192">
                  <c:v>100.0</c:v>
                </c:pt>
                <c:pt idx="1193">
                  <c:v>100.0</c:v>
                </c:pt>
                <c:pt idx="1194">
                  <c:v>100.0</c:v>
                </c:pt>
                <c:pt idx="1195">
                  <c:v>100.0</c:v>
                </c:pt>
                <c:pt idx="1196">
                  <c:v>100.0</c:v>
                </c:pt>
                <c:pt idx="1197">
                  <c:v>100.0</c:v>
                </c:pt>
                <c:pt idx="1198">
                  <c:v>100.0</c:v>
                </c:pt>
                <c:pt idx="1199">
                  <c:v>100.0</c:v>
                </c:pt>
                <c:pt idx="1200">
                  <c:v>100.0</c:v>
                </c:pt>
                <c:pt idx="1201">
                  <c:v>100.0</c:v>
                </c:pt>
                <c:pt idx="1202">
                  <c:v>100.0</c:v>
                </c:pt>
                <c:pt idx="1203">
                  <c:v>100.0</c:v>
                </c:pt>
                <c:pt idx="1204">
                  <c:v>100.0</c:v>
                </c:pt>
                <c:pt idx="1205">
                  <c:v>100.0</c:v>
                </c:pt>
                <c:pt idx="1206">
                  <c:v>100.0</c:v>
                </c:pt>
                <c:pt idx="1207">
                  <c:v>100.0</c:v>
                </c:pt>
                <c:pt idx="1208">
                  <c:v>100.0</c:v>
                </c:pt>
                <c:pt idx="1209">
                  <c:v>100.0</c:v>
                </c:pt>
                <c:pt idx="1210">
                  <c:v>100.0</c:v>
                </c:pt>
                <c:pt idx="1211">
                  <c:v>100.0</c:v>
                </c:pt>
                <c:pt idx="1212">
                  <c:v>100.0</c:v>
                </c:pt>
                <c:pt idx="1213">
                  <c:v>100.0</c:v>
                </c:pt>
                <c:pt idx="1214">
                  <c:v>100.0</c:v>
                </c:pt>
                <c:pt idx="1215">
                  <c:v>100.0</c:v>
                </c:pt>
                <c:pt idx="1216">
                  <c:v>100.0</c:v>
                </c:pt>
                <c:pt idx="1217">
                  <c:v>100.0</c:v>
                </c:pt>
                <c:pt idx="1218">
                  <c:v>100.0</c:v>
                </c:pt>
                <c:pt idx="1219">
                  <c:v>100.0</c:v>
                </c:pt>
                <c:pt idx="1220">
                  <c:v>100.0</c:v>
                </c:pt>
                <c:pt idx="1221">
                  <c:v>100.0</c:v>
                </c:pt>
                <c:pt idx="1222">
                  <c:v>100.0</c:v>
                </c:pt>
                <c:pt idx="1223">
                  <c:v>100.0</c:v>
                </c:pt>
                <c:pt idx="1224">
                  <c:v>100.0</c:v>
                </c:pt>
                <c:pt idx="1225">
                  <c:v>100.0</c:v>
                </c:pt>
                <c:pt idx="1226">
                  <c:v>100.0</c:v>
                </c:pt>
                <c:pt idx="1227">
                  <c:v>100.0</c:v>
                </c:pt>
                <c:pt idx="1228">
                  <c:v>100.0</c:v>
                </c:pt>
                <c:pt idx="1229">
                  <c:v>100.0</c:v>
                </c:pt>
                <c:pt idx="1230">
                  <c:v>100.0</c:v>
                </c:pt>
                <c:pt idx="1231">
                  <c:v>100.0</c:v>
                </c:pt>
                <c:pt idx="1232">
                  <c:v>100.0</c:v>
                </c:pt>
                <c:pt idx="1233">
                  <c:v>100.0</c:v>
                </c:pt>
                <c:pt idx="1234">
                  <c:v>100.0</c:v>
                </c:pt>
                <c:pt idx="1235">
                  <c:v>100.0</c:v>
                </c:pt>
                <c:pt idx="1236">
                  <c:v>100.0</c:v>
                </c:pt>
                <c:pt idx="1237">
                  <c:v>100.0</c:v>
                </c:pt>
                <c:pt idx="1238">
                  <c:v>100.0</c:v>
                </c:pt>
                <c:pt idx="1239">
                  <c:v>100.0</c:v>
                </c:pt>
                <c:pt idx="1240">
                  <c:v>100.0</c:v>
                </c:pt>
                <c:pt idx="1241">
                  <c:v>100.0</c:v>
                </c:pt>
                <c:pt idx="1242">
                  <c:v>100.0</c:v>
                </c:pt>
                <c:pt idx="1243">
                  <c:v>100.0</c:v>
                </c:pt>
                <c:pt idx="1244">
                  <c:v>100.0</c:v>
                </c:pt>
                <c:pt idx="1245">
                  <c:v>100.0</c:v>
                </c:pt>
                <c:pt idx="1246">
                  <c:v>100.0</c:v>
                </c:pt>
                <c:pt idx="1247">
                  <c:v>100.0</c:v>
                </c:pt>
                <c:pt idx="1248">
                  <c:v>100.0</c:v>
                </c:pt>
                <c:pt idx="1249">
                  <c:v>100.0</c:v>
                </c:pt>
                <c:pt idx="1250">
                  <c:v>100.0</c:v>
                </c:pt>
                <c:pt idx="1251">
                  <c:v>100.0</c:v>
                </c:pt>
                <c:pt idx="1252">
                  <c:v>100.0</c:v>
                </c:pt>
                <c:pt idx="1253">
                  <c:v>100.0</c:v>
                </c:pt>
                <c:pt idx="1254">
                  <c:v>100.0</c:v>
                </c:pt>
                <c:pt idx="1255">
                  <c:v>100.0</c:v>
                </c:pt>
                <c:pt idx="1256">
                  <c:v>100.0</c:v>
                </c:pt>
                <c:pt idx="1257">
                  <c:v>100.0</c:v>
                </c:pt>
                <c:pt idx="1258">
                  <c:v>100.0</c:v>
                </c:pt>
                <c:pt idx="1259">
                  <c:v>100.0</c:v>
                </c:pt>
                <c:pt idx="1260">
                  <c:v>100.0</c:v>
                </c:pt>
                <c:pt idx="1261">
                  <c:v>100.0</c:v>
                </c:pt>
                <c:pt idx="1262">
                  <c:v>100.0</c:v>
                </c:pt>
                <c:pt idx="1263">
                  <c:v>100.0</c:v>
                </c:pt>
                <c:pt idx="1264">
                  <c:v>100.0</c:v>
                </c:pt>
                <c:pt idx="1265">
                  <c:v>100.0</c:v>
                </c:pt>
                <c:pt idx="1266">
                  <c:v>100.0</c:v>
                </c:pt>
                <c:pt idx="1267">
                  <c:v>100.0</c:v>
                </c:pt>
                <c:pt idx="1268">
                  <c:v>100.0</c:v>
                </c:pt>
                <c:pt idx="1269">
                  <c:v>100.0</c:v>
                </c:pt>
                <c:pt idx="1270">
                  <c:v>100.0</c:v>
                </c:pt>
                <c:pt idx="1271">
                  <c:v>100.0</c:v>
                </c:pt>
                <c:pt idx="1272">
                  <c:v>100.0</c:v>
                </c:pt>
                <c:pt idx="1273">
                  <c:v>100.0</c:v>
                </c:pt>
                <c:pt idx="1274">
                  <c:v>100.0</c:v>
                </c:pt>
                <c:pt idx="1275">
                  <c:v>100.0</c:v>
                </c:pt>
                <c:pt idx="1276">
                  <c:v>100.0</c:v>
                </c:pt>
                <c:pt idx="1277">
                  <c:v>100.0</c:v>
                </c:pt>
                <c:pt idx="1278">
                  <c:v>100.0</c:v>
                </c:pt>
                <c:pt idx="1279">
                  <c:v>100.0</c:v>
                </c:pt>
                <c:pt idx="1280">
                  <c:v>100.0</c:v>
                </c:pt>
                <c:pt idx="1281">
                  <c:v>100.0</c:v>
                </c:pt>
                <c:pt idx="1282">
                  <c:v>100.0</c:v>
                </c:pt>
                <c:pt idx="1283">
                  <c:v>100.0</c:v>
                </c:pt>
                <c:pt idx="1284">
                  <c:v>100.0</c:v>
                </c:pt>
                <c:pt idx="1285">
                  <c:v>100.0</c:v>
                </c:pt>
                <c:pt idx="1286">
                  <c:v>100.0</c:v>
                </c:pt>
                <c:pt idx="1287">
                  <c:v>100.0</c:v>
                </c:pt>
                <c:pt idx="1288">
                  <c:v>100.0</c:v>
                </c:pt>
                <c:pt idx="1289">
                  <c:v>100.0</c:v>
                </c:pt>
                <c:pt idx="1290">
                  <c:v>100.0</c:v>
                </c:pt>
                <c:pt idx="1291">
                  <c:v>100.0</c:v>
                </c:pt>
                <c:pt idx="1292">
                  <c:v>100.0</c:v>
                </c:pt>
                <c:pt idx="1293">
                  <c:v>100.0</c:v>
                </c:pt>
                <c:pt idx="1294">
                  <c:v>100.0</c:v>
                </c:pt>
                <c:pt idx="1295">
                  <c:v>100.0</c:v>
                </c:pt>
                <c:pt idx="1296">
                  <c:v>100.0</c:v>
                </c:pt>
                <c:pt idx="1297">
                  <c:v>100.0</c:v>
                </c:pt>
                <c:pt idx="1298">
                  <c:v>100.0</c:v>
                </c:pt>
                <c:pt idx="1299">
                  <c:v>100.0</c:v>
                </c:pt>
                <c:pt idx="1300">
                  <c:v>100.0</c:v>
                </c:pt>
                <c:pt idx="1301">
                  <c:v>100.0</c:v>
                </c:pt>
                <c:pt idx="1302">
                  <c:v>100.0</c:v>
                </c:pt>
                <c:pt idx="1303">
                  <c:v>100.0</c:v>
                </c:pt>
                <c:pt idx="1304">
                  <c:v>100.0</c:v>
                </c:pt>
                <c:pt idx="1305">
                  <c:v>100.0</c:v>
                </c:pt>
                <c:pt idx="1306">
                  <c:v>100.0</c:v>
                </c:pt>
                <c:pt idx="1307">
                  <c:v>100.0</c:v>
                </c:pt>
                <c:pt idx="1308">
                  <c:v>100.0</c:v>
                </c:pt>
                <c:pt idx="1309">
                  <c:v>100.0</c:v>
                </c:pt>
                <c:pt idx="1310">
                  <c:v>100.0</c:v>
                </c:pt>
                <c:pt idx="1311">
                  <c:v>100.0</c:v>
                </c:pt>
                <c:pt idx="1312">
                  <c:v>100.0</c:v>
                </c:pt>
                <c:pt idx="1313">
                  <c:v>100.0</c:v>
                </c:pt>
                <c:pt idx="1314">
                  <c:v>100.0</c:v>
                </c:pt>
                <c:pt idx="1315">
                  <c:v>100.0</c:v>
                </c:pt>
                <c:pt idx="1316">
                  <c:v>100.0</c:v>
                </c:pt>
                <c:pt idx="1317">
                  <c:v>100.0</c:v>
                </c:pt>
                <c:pt idx="1318">
                  <c:v>100.0</c:v>
                </c:pt>
                <c:pt idx="1319">
                  <c:v>100.0</c:v>
                </c:pt>
                <c:pt idx="1320">
                  <c:v>100.0</c:v>
                </c:pt>
                <c:pt idx="1321">
                  <c:v>100.0</c:v>
                </c:pt>
                <c:pt idx="1322">
                  <c:v>100.0</c:v>
                </c:pt>
                <c:pt idx="1323">
                  <c:v>100.0</c:v>
                </c:pt>
                <c:pt idx="1324">
                  <c:v>100.0</c:v>
                </c:pt>
                <c:pt idx="1325">
                  <c:v>100.0</c:v>
                </c:pt>
                <c:pt idx="1326">
                  <c:v>100.0</c:v>
                </c:pt>
                <c:pt idx="1327">
                  <c:v>100.0</c:v>
                </c:pt>
                <c:pt idx="1328">
                  <c:v>100.0</c:v>
                </c:pt>
                <c:pt idx="1329">
                  <c:v>100.0</c:v>
                </c:pt>
                <c:pt idx="1330">
                  <c:v>100.0</c:v>
                </c:pt>
                <c:pt idx="1331">
                  <c:v>100.0</c:v>
                </c:pt>
                <c:pt idx="1332">
                  <c:v>100.0</c:v>
                </c:pt>
                <c:pt idx="1333">
                  <c:v>100.0</c:v>
                </c:pt>
                <c:pt idx="1334">
                  <c:v>100.0</c:v>
                </c:pt>
                <c:pt idx="1335">
                  <c:v>100.0</c:v>
                </c:pt>
                <c:pt idx="1336">
                  <c:v>100.0</c:v>
                </c:pt>
                <c:pt idx="1337">
                  <c:v>100.0</c:v>
                </c:pt>
                <c:pt idx="1338">
                  <c:v>100.0</c:v>
                </c:pt>
                <c:pt idx="1339">
                  <c:v>100.0</c:v>
                </c:pt>
                <c:pt idx="1340">
                  <c:v>100.0</c:v>
                </c:pt>
                <c:pt idx="1341">
                  <c:v>100.0</c:v>
                </c:pt>
                <c:pt idx="1342">
                  <c:v>100.0</c:v>
                </c:pt>
                <c:pt idx="1343">
                  <c:v>100.0</c:v>
                </c:pt>
                <c:pt idx="1344">
                  <c:v>100.0</c:v>
                </c:pt>
                <c:pt idx="1345">
                  <c:v>100.0</c:v>
                </c:pt>
                <c:pt idx="1346">
                  <c:v>100.0</c:v>
                </c:pt>
                <c:pt idx="1347">
                  <c:v>100.0</c:v>
                </c:pt>
                <c:pt idx="1348">
                  <c:v>100.0</c:v>
                </c:pt>
                <c:pt idx="1349">
                  <c:v>100.0</c:v>
                </c:pt>
                <c:pt idx="1350">
                  <c:v>100.0</c:v>
                </c:pt>
                <c:pt idx="1351">
                  <c:v>100.0</c:v>
                </c:pt>
                <c:pt idx="1352">
                  <c:v>100.0</c:v>
                </c:pt>
                <c:pt idx="1353">
                  <c:v>100.0</c:v>
                </c:pt>
                <c:pt idx="1354">
                  <c:v>100.0</c:v>
                </c:pt>
                <c:pt idx="1355">
                  <c:v>100.0</c:v>
                </c:pt>
                <c:pt idx="1356">
                  <c:v>100.0</c:v>
                </c:pt>
                <c:pt idx="1357">
                  <c:v>100.0</c:v>
                </c:pt>
                <c:pt idx="1358">
                  <c:v>100.0</c:v>
                </c:pt>
                <c:pt idx="1359">
                  <c:v>100.0</c:v>
                </c:pt>
                <c:pt idx="1360">
                  <c:v>100.0</c:v>
                </c:pt>
                <c:pt idx="1361">
                  <c:v>100.0</c:v>
                </c:pt>
                <c:pt idx="1362">
                  <c:v>100.0</c:v>
                </c:pt>
                <c:pt idx="1363">
                  <c:v>100.0</c:v>
                </c:pt>
                <c:pt idx="1364">
                  <c:v>100.0</c:v>
                </c:pt>
                <c:pt idx="1365">
                  <c:v>100.0</c:v>
                </c:pt>
                <c:pt idx="1366">
                  <c:v>100.0</c:v>
                </c:pt>
                <c:pt idx="1367">
                  <c:v>100.0</c:v>
                </c:pt>
                <c:pt idx="1368">
                  <c:v>100.0</c:v>
                </c:pt>
                <c:pt idx="1369">
                  <c:v>100.0</c:v>
                </c:pt>
                <c:pt idx="1370">
                  <c:v>100.0</c:v>
                </c:pt>
                <c:pt idx="1371">
                  <c:v>100.0</c:v>
                </c:pt>
                <c:pt idx="1372">
                  <c:v>100.0</c:v>
                </c:pt>
                <c:pt idx="1373">
                  <c:v>100.0</c:v>
                </c:pt>
                <c:pt idx="1374">
                  <c:v>100.0</c:v>
                </c:pt>
                <c:pt idx="1375">
                  <c:v>100.0</c:v>
                </c:pt>
                <c:pt idx="1376">
                  <c:v>100.0</c:v>
                </c:pt>
                <c:pt idx="1377">
                  <c:v>100.0</c:v>
                </c:pt>
                <c:pt idx="1378">
                  <c:v>100.0</c:v>
                </c:pt>
                <c:pt idx="1379">
                  <c:v>100.0</c:v>
                </c:pt>
                <c:pt idx="1380">
                  <c:v>100.0</c:v>
                </c:pt>
                <c:pt idx="1381">
                  <c:v>100.0</c:v>
                </c:pt>
                <c:pt idx="1382">
                  <c:v>100.0</c:v>
                </c:pt>
                <c:pt idx="1383">
                  <c:v>100.0</c:v>
                </c:pt>
                <c:pt idx="1384">
                  <c:v>100.0</c:v>
                </c:pt>
                <c:pt idx="1385">
                  <c:v>100.0</c:v>
                </c:pt>
                <c:pt idx="1386">
                  <c:v>100.0</c:v>
                </c:pt>
                <c:pt idx="1387">
                  <c:v>100.0</c:v>
                </c:pt>
                <c:pt idx="1388">
                  <c:v>100.0</c:v>
                </c:pt>
                <c:pt idx="1389">
                  <c:v>100.0</c:v>
                </c:pt>
                <c:pt idx="1390">
                  <c:v>100.0</c:v>
                </c:pt>
                <c:pt idx="1391">
                  <c:v>100.0</c:v>
                </c:pt>
                <c:pt idx="1392">
                  <c:v>100.0</c:v>
                </c:pt>
                <c:pt idx="1393">
                  <c:v>100.0</c:v>
                </c:pt>
                <c:pt idx="1394">
                  <c:v>100.0</c:v>
                </c:pt>
                <c:pt idx="1395">
                  <c:v>100.0</c:v>
                </c:pt>
                <c:pt idx="1396">
                  <c:v>100.0</c:v>
                </c:pt>
                <c:pt idx="1397">
                  <c:v>100.0</c:v>
                </c:pt>
                <c:pt idx="1398">
                  <c:v>100.0</c:v>
                </c:pt>
                <c:pt idx="1399">
                  <c:v>100.0</c:v>
                </c:pt>
                <c:pt idx="1400">
                  <c:v>100.0</c:v>
                </c:pt>
                <c:pt idx="1401">
                  <c:v>100.0</c:v>
                </c:pt>
                <c:pt idx="1402">
                  <c:v>100.0</c:v>
                </c:pt>
                <c:pt idx="1403">
                  <c:v>100.0</c:v>
                </c:pt>
                <c:pt idx="1404">
                  <c:v>100.0</c:v>
                </c:pt>
                <c:pt idx="1405">
                  <c:v>100.0</c:v>
                </c:pt>
                <c:pt idx="1406">
                  <c:v>100.0</c:v>
                </c:pt>
                <c:pt idx="1407">
                  <c:v>100.0</c:v>
                </c:pt>
                <c:pt idx="1408">
                  <c:v>100.0</c:v>
                </c:pt>
                <c:pt idx="1409">
                  <c:v>100.0</c:v>
                </c:pt>
                <c:pt idx="1410">
                  <c:v>100.0</c:v>
                </c:pt>
                <c:pt idx="1411">
                  <c:v>100.0</c:v>
                </c:pt>
                <c:pt idx="1412">
                  <c:v>100.0</c:v>
                </c:pt>
                <c:pt idx="1413">
                  <c:v>100.0</c:v>
                </c:pt>
                <c:pt idx="1414">
                  <c:v>100.0</c:v>
                </c:pt>
                <c:pt idx="1415">
                  <c:v>100.0</c:v>
                </c:pt>
                <c:pt idx="1416">
                  <c:v>100.0</c:v>
                </c:pt>
                <c:pt idx="1417">
                  <c:v>100.0</c:v>
                </c:pt>
                <c:pt idx="1418">
                  <c:v>100.0</c:v>
                </c:pt>
                <c:pt idx="1419">
                  <c:v>100.0</c:v>
                </c:pt>
                <c:pt idx="1420">
                  <c:v>100.0</c:v>
                </c:pt>
                <c:pt idx="1421">
                  <c:v>100.0</c:v>
                </c:pt>
                <c:pt idx="1422">
                  <c:v>100.0</c:v>
                </c:pt>
                <c:pt idx="1423">
                  <c:v>100.0</c:v>
                </c:pt>
                <c:pt idx="1424">
                  <c:v>100.0</c:v>
                </c:pt>
                <c:pt idx="1425">
                  <c:v>100.0</c:v>
                </c:pt>
                <c:pt idx="1426">
                  <c:v>100.0</c:v>
                </c:pt>
                <c:pt idx="1427">
                  <c:v>100.0</c:v>
                </c:pt>
                <c:pt idx="1428">
                  <c:v>100.0</c:v>
                </c:pt>
                <c:pt idx="1429">
                  <c:v>100.0</c:v>
                </c:pt>
                <c:pt idx="1430">
                  <c:v>100.0</c:v>
                </c:pt>
                <c:pt idx="1431">
                  <c:v>100.0</c:v>
                </c:pt>
                <c:pt idx="1432">
                  <c:v>100.0</c:v>
                </c:pt>
                <c:pt idx="1433">
                  <c:v>100.0</c:v>
                </c:pt>
                <c:pt idx="1434">
                  <c:v>100.0</c:v>
                </c:pt>
                <c:pt idx="1435">
                  <c:v>100.0</c:v>
                </c:pt>
                <c:pt idx="1436">
                  <c:v>100.0</c:v>
                </c:pt>
                <c:pt idx="1437">
                  <c:v>100.0</c:v>
                </c:pt>
                <c:pt idx="1438">
                  <c:v>100.0</c:v>
                </c:pt>
                <c:pt idx="1439">
                  <c:v>100.0</c:v>
                </c:pt>
                <c:pt idx="1440">
                  <c:v>100.0</c:v>
                </c:pt>
                <c:pt idx="1441">
                  <c:v>100.0</c:v>
                </c:pt>
                <c:pt idx="1442">
                  <c:v>100.0</c:v>
                </c:pt>
                <c:pt idx="1443">
                  <c:v>100.0</c:v>
                </c:pt>
                <c:pt idx="1444">
                  <c:v>100.0</c:v>
                </c:pt>
                <c:pt idx="1445">
                  <c:v>100.0</c:v>
                </c:pt>
                <c:pt idx="1446">
                  <c:v>100.0</c:v>
                </c:pt>
                <c:pt idx="1447">
                  <c:v>100.0</c:v>
                </c:pt>
                <c:pt idx="1448">
                  <c:v>100.0</c:v>
                </c:pt>
                <c:pt idx="1449">
                  <c:v>100.0</c:v>
                </c:pt>
                <c:pt idx="1450">
                  <c:v>100.0</c:v>
                </c:pt>
                <c:pt idx="1451">
                  <c:v>100.0</c:v>
                </c:pt>
                <c:pt idx="1452">
                  <c:v>100.0</c:v>
                </c:pt>
                <c:pt idx="1453">
                  <c:v>100.0</c:v>
                </c:pt>
                <c:pt idx="1454">
                  <c:v>100.0</c:v>
                </c:pt>
                <c:pt idx="1455">
                  <c:v>100.0</c:v>
                </c:pt>
                <c:pt idx="1456">
                  <c:v>100.0</c:v>
                </c:pt>
                <c:pt idx="1457">
                  <c:v>100.0</c:v>
                </c:pt>
                <c:pt idx="1458">
                  <c:v>100.0</c:v>
                </c:pt>
                <c:pt idx="1459">
                  <c:v>100.0</c:v>
                </c:pt>
                <c:pt idx="1460">
                  <c:v>100.0</c:v>
                </c:pt>
                <c:pt idx="1461">
                  <c:v>100.0</c:v>
                </c:pt>
                <c:pt idx="1462">
                  <c:v>100.0</c:v>
                </c:pt>
                <c:pt idx="1463">
                  <c:v>100.0</c:v>
                </c:pt>
                <c:pt idx="1464">
                  <c:v>100.0</c:v>
                </c:pt>
                <c:pt idx="1465">
                  <c:v>100.0</c:v>
                </c:pt>
                <c:pt idx="1466">
                  <c:v>100.0</c:v>
                </c:pt>
                <c:pt idx="1467">
                  <c:v>100.0</c:v>
                </c:pt>
                <c:pt idx="1468">
                  <c:v>100.0</c:v>
                </c:pt>
                <c:pt idx="1469">
                  <c:v>100.0</c:v>
                </c:pt>
                <c:pt idx="1470">
                  <c:v>100.0</c:v>
                </c:pt>
                <c:pt idx="1471">
                  <c:v>100.0</c:v>
                </c:pt>
                <c:pt idx="1472">
                  <c:v>100.0</c:v>
                </c:pt>
                <c:pt idx="1473">
                  <c:v>100.0</c:v>
                </c:pt>
                <c:pt idx="1474">
                  <c:v>100.0</c:v>
                </c:pt>
                <c:pt idx="1475">
                  <c:v>100.0</c:v>
                </c:pt>
                <c:pt idx="1476">
                  <c:v>100.0</c:v>
                </c:pt>
                <c:pt idx="1477">
                  <c:v>100.0</c:v>
                </c:pt>
                <c:pt idx="1478">
                  <c:v>100.0</c:v>
                </c:pt>
                <c:pt idx="1479">
                  <c:v>100.0</c:v>
                </c:pt>
                <c:pt idx="1480">
                  <c:v>100.0</c:v>
                </c:pt>
                <c:pt idx="1481">
                  <c:v>100.0</c:v>
                </c:pt>
                <c:pt idx="1482">
                  <c:v>100.0</c:v>
                </c:pt>
                <c:pt idx="1483">
                  <c:v>100.0</c:v>
                </c:pt>
                <c:pt idx="1484">
                  <c:v>100.0</c:v>
                </c:pt>
                <c:pt idx="1485">
                  <c:v>100.0</c:v>
                </c:pt>
                <c:pt idx="1486">
                  <c:v>100.0</c:v>
                </c:pt>
                <c:pt idx="1487">
                  <c:v>100.0</c:v>
                </c:pt>
                <c:pt idx="1488">
                  <c:v>100.0</c:v>
                </c:pt>
                <c:pt idx="1489">
                  <c:v>100.0</c:v>
                </c:pt>
                <c:pt idx="1490">
                  <c:v>100.0</c:v>
                </c:pt>
                <c:pt idx="1491">
                  <c:v>100.0</c:v>
                </c:pt>
                <c:pt idx="1492">
                  <c:v>100.0</c:v>
                </c:pt>
                <c:pt idx="1493">
                  <c:v>100.0</c:v>
                </c:pt>
                <c:pt idx="1494">
                  <c:v>100.0</c:v>
                </c:pt>
                <c:pt idx="1495">
                  <c:v>100.0</c:v>
                </c:pt>
                <c:pt idx="1496">
                  <c:v>100.0</c:v>
                </c:pt>
                <c:pt idx="1497">
                  <c:v>100.0</c:v>
                </c:pt>
                <c:pt idx="1498">
                  <c:v>100.0</c:v>
                </c:pt>
                <c:pt idx="1499">
                  <c:v>100.0</c:v>
                </c:pt>
                <c:pt idx="1500">
                  <c:v>100.0</c:v>
                </c:pt>
                <c:pt idx="1501">
                  <c:v>100.0</c:v>
                </c:pt>
                <c:pt idx="1502">
                  <c:v>100.0</c:v>
                </c:pt>
                <c:pt idx="1503">
                  <c:v>100.0</c:v>
                </c:pt>
                <c:pt idx="1504">
                  <c:v>100.0</c:v>
                </c:pt>
                <c:pt idx="1505">
                  <c:v>100.0</c:v>
                </c:pt>
                <c:pt idx="1506">
                  <c:v>100.0</c:v>
                </c:pt>
                <c:pt idx="1507">
                  <c:v>100.0</c:v>
                </c:pt>
                <c:pt idx="1508">
                  <c:v>100.0</c:v>
                </c:pt>
                <c:pt idx="1509">
                  <c:v>100.0</c:v>
                </c:pt>
                <c:pt idx="1510">
                  <c:v>100.0</c:v>
                </c:pt>
                <c:pt idx="1511">
                  <c:v>100.0</c:v>
                </c:pt>
                <c:pt idx="1512">
                  <c:v>100.0</c:v>
                </c:pt>
                <c:pt idx="1513">
                  <c:v>100.0</c:v>
                </c:pt>
                <c:pt idx="1514">
                  <c:v>100.0</c:v>
                </c:pt>
                <c:pt idx="1515">
                  <c:v>100.0</c:v>
                </c:pt>
                <c:pt idx="1516">
                  <c:v>100.0</c:v>
                </c:pt>
                <c:pt idx="1517">
                  <c:v>100.0</c:v>
                </c:pt>
                <c:pt idx="1518">
                  <c:v>100.0</c:v>
                </c:pt>
                <c:pt idx="1519">
                  <c:v>100.0</c:v>
                </c:pt>
                <c:pt idx="1520">
                  <c:v>100.0</c:v>
                </c:pt>
                <c:pt idx="1521">
                  <c:v>100.0</c:v>
                </c:pt>
                <c:pt idx="1522">
                  <c:v>100.0</c:v>
                </c:pt>
                <c:pt idx="1523">
                  <c:v>100.0</c:v>
                </c:pt>
                <c:pt idx="1524">
                  <c:v>100.0</c:v>
                </c:pt>
                <c:pt idx="1525">
                  <c:v>100.0</c:v>
                </c:pt>
                <c:pt idx="1526">
                  <c:v>100.0</c:v>
                </c:pt>
                <c:pt idx="1527">
                  <c:v>100.0</c:v>
                </c:pt>
                <c:pt idx="1528">
                  <c:v>100.0</c:v>
                </c:pt>
                <c:pt idx="1529">
                  <c:v>100.0</c:v>
                </c:pt>
                <c:pt idx="1530">
                  <c:v>100.0</c:v>
                </c:pt>
                <c:pt idx="1531">
                  <c:v>100.0</c:v>
                </c:pt>
                <c:pt idx="1532">
                  <c:v>100.0</c:v>
                </c:pt>
                <c:pt idx="1533">
                  <c:v>100.0</c:v>
                </c:pt>
                <c:pt idx="1534">
                  <c:v>100.0</c:v>
                </c:pt>
                <c:pt idx="1535">
                  <c:v>100.0</c:v>
                </c:pt>
                <c:pt idx="1536">
                  <c:v>100.0</c:v>
                </c:pt>
                <c:pt idx="1537">
                  <c:v>100.0</c:v>
                </c:pt>
                <c:pt idx="1538">
                  <c:v>100.0</c:v>
                </c:pt>
                <c:pt idx="1539">
                  <c:v>100.0</c:v>
                </c:pt>
                <c:pt idx="1540">
                  <c:v>100.0</c:v>
                </c:pt>
                <c:pt idx="1541">
                  <c:v>100.0</c:v>
                </c:pt>
                <c:pt idx="1542">
                  <c:v>100.0</c:v>
                </c:pt>
                <c:pt idx="1543">
                  <c:v>100.0</c:v>
                </c:pt>
                <c:pt idx="1544">
                  <c:v>100.0</c:v>
                </c:pt>
                <c:pt idx="1545">
                  <c:v>100.0</c:v>
                </c:pt>
                <c:pt idx="1546">
                  <c:v>100.0</c:v>
                </c:pt>
                <c:pt idx="1547">
                  <c:v>100.0</c:v>
                </c:pt>
                <c:pt idx="1548">
                  <c:v>100.0</c:v>
                </c:pt>
                <c:pt idx="1549">
                  <c:v>100.0</c:v>
                </c:pt>
                <c:pt idx="1550">
                  <c:v>100.0</c:v>
                </c:pt>
                <c:pt idx="1551">
                  <c:v>100.0</c:v>
                </c:pt>
                <c:pt idx="1552">
                  <c:v>100.0</c:v>
                </c:pt>
                <c:pt idx="1553">
                  <c:v>100.0</c:v>
                </c:pt>
                <c:pt idx="1554">
                  <c:v>100.0</c:v>
                </c:pt>
                <c:pt idx="1555">
                  <c:v>100.0</c:v>
                </c:pt>
                <c:pt idx="1556">
                  <c:v>100.0</c:v>
                </c:pt>
                <c:pt idx="1557">
                  <c:v>100.0</c:v>
                </c:pt>
                <c:pt idx="1558">
                  <c:v>100.0</c:v>
                </c:pt>
                <c:pt idx="1559">
                  <c:v>100.0</c:v>
                </c:pt>
                <c:pt idx="1560">
                  <c:v>100.0</c:v>
                </c:pt>
                <c:pt idx="1561">
                  <c:v>100.0</c:v>
                </c:pt>
                <c:pt idx="1562">
                  <c:v>100.0</c:v>
                </c:pt>
                <c:pt idx="1563">
                  <c:v>100.0</c:v>
                </c:pt>
                <c:pt idx="1564">
                  <c:v>100.0</c:v>
                </c:pt>
                <c:pt idx="1565">
                  <c:v>100.0</c:v>
                </c:pt>
                <c:pt idx="1566">
                  <c:v>100.0</c:v>
                </c:pt>
                <c:pt idx="1567">
                  <c:v>100.0</c:v>
                </c:pt>
                <c:pt idx="1568">
                  <c:v>100.0</c:v>
                </c:pt>
                <c:pt idx="1569">
                  <c:v>100.0</c:v>
                </c:pt>
                <c:pt idx="1570">
                  <c:v>100.0</c:v>
                </c:pt>
                <c:pt idx="1571">
                  <c:v>100.0</c:v>
                </c:pt>
                <c:pt idx="1572">
                  <c:v>100.0</c:v>
                </c:pt>
                <c:pt idx="1573">
                  <c:v>100.0</c:v>
                </c:pt>
                <c:pt idx="1574">
                  <c:v>100.0</c:v>
                </c:pt>
                <c:pt idx="1575">
                  <c:v>100.0</c:v>
                </c:pt>
                <c:pt idx="1576">
                  <c:v>100.0</c:v>
                </c:pt>
                <c:pt idx="1577">
                  <c:v>100.0</c:v>
                </c:pt>
                <c:pt idx="1578">
                  <c:v>100.0</c:v>
                </c:pt>
                <c:pt idx="1579">
                  <c:v>100.0</c:v>
                </c:pt>
                <c:pt idx="1580">
                  <c:v>100.0</c:v>
                </c:pt>
                <c:pt idx="1581">
                  <c:v>100.0</c:v>
                </c:pt>
                <c:pt idx="1582">
                  <c:v>100.0</c:v>
                </c:pt>
                <c:pt idx="1583">
                  <c:v>100.0</c:v>
                </c:pt>
                <c:pt idx="1584">
                  <c:v>100.0</c:v>
                </c:pt>
                <c:pt idx="1585">
                  <c:v>100.0</c:v>
                </c:pt>
                <c:pt idx="1586">
                  <c:v>100.0</c:v>
                </c:pt>
                <c:pt idx="1587">
                  <c:v>100.0</c:v>
                </c:pt>
                <c:pt idx="1588">
                  <c:v>100.0</c:v>
                </c:pt>
                <c:pt idx="1589">
                  <c:v>100.0</c:v>
                </c:pt>
                <c:pt idx="1590">
                  <c:v>100.0</c:v>
                </c:pt>
                <c:pt idx="1591">
                  <c:v>100.0</c:v>
                </c:pt>
                <c:pt idx="1592">
                  <c:v>100.0</c:v>
                </c:pt>
                <c:pt idx="1593">
                  <c:v>100.0</c:v>
                </c:pt>
                <c:pt idx="1594">
                  <c:v>100.0</c:v>
                </c:pt>
                <c:pt idx="1595">
                  <c:v>100.0</c:v>
                </c:pt>
                <c:pt idx="1596">
                  <c:v>100.0</c:v>
                </c:pt>
                <c:pt idx="1597">
                  <c:v>100.0</c:v>
                </c:pt>
                <c:pt idx="1598">
                  <c:v>100.0</c:v>
                </c:pt>
                <c:pt idx="1599">
                  <c:v>100.0</c:v>
                </c:pt>
                <c:pt idx="1600">
                  <c:v>100.0</c:v>
                </c:pt>
                <c:pt idx="1601">
                  <c:v>100.0</c:v>
                </c:pt>
                <c:pt idx="1602">
                  <c:v>100.0</c:v>
                </c:pt>
                <c:pt idx="1603">
                  <c:v>100.0</c:v>
                </c:pt>
                <c:pt idx="1604">
                  <c:v>100.0</c:v>
                </c:pt>
                <c:pt idx="1605">
                  <c:v>100.0</c:v>
                </c:pt>
                <c:pt idx="1606">
                  <c:v>100.0</c:v>
                </c:pt>
                <c:pt idx="1607">
                  <c:v>100.0</c:v>
                </c:pt>
                <c:pt idx="1608">
                  <c:v>100.0</c:v>
                </c:pt>
                <c:pt idx="1609">
                  <c:v>100.0</c:v>
                </c:pt>
                <c:pt idx="1610">
                  <c:v>100.0</c:v>
                </c:pt>
                <c:pt idx="1611">
                  <c:v>100.0</c:v>
                </c:pt>
                <c:pt idx="1612">
                  <c:v>100.0</c:v>
                </c:pt>
                <c:pt idx="1613">
                  <c:v>100.0</c:v>
                </c:pt>
                <c:pt idx="1614">
                  <c:v>100.0</c:v>
                </c:pt>
                <c:pt idx="1615">
                  <c:v>100.0</c:v>
                </c:pt>
                <c:pt idx="1616">
                  <c:v>100.0</c:v>
                </c:pt>
                <c:pt idx="1617">
                  <c:v>100.0</c:v>
                </c:pt>
                <c:pt idx="1618">
                  <c:v>100.0</c:v>
                </c:pt>
                <c:pt idx="1619">
                  <c:v>100.0</c:v>
                </c:pt>
                <c:pt idx="1620">
                  <c:v>100.0</c:v>
                </c:pt>
                <c:pt idx="1621">
                  <c:v>100.0</c:v>
                </c:pt>
                <c:pt idx="1622">
                  <c:v>100.0</c:v>
                </c:pt>
                <c:pt idx="1623">
                  <c:v>100.0</c:v>
                </c:pt>
                <c:pt idx="1624">
                  <c:v>100.0</c:v>
                </c:pt>
                <c:pt idx="1625">
                  <c:v>100.0</c:v>
                </c:pt>
                <c:pt idx="1626">
                  <c:v>100.0</c:v>
                </c:pt>
                <c:pt idx="1627">
                  <c:v>100.0</c:v>
                </c:pt>
                <c:pt idx="1628">
                  <c:v>100.0</c:v>
                </c:pt>
                <c:pt idx="1629">
                  <c:v>100.0</c:v>
                </c:pt>
                <c:pt idx="1630">
                  <c:v>100.0</c:v>
                </c:pt>
                <c:pt idx="1631">
                  <c:v>100.0</c:v>
                </c:pt>
                <c:pt idx="1632">
                  <c:v>100.0</c:v>
                </c:pt>
                <c:pt idx="1633">
                  <c:v>100.0</c:v>
                </c:pt>
                <c:pt idx="1634">
                  <c:v>100.0</c:v>
                </c:pt>
                <c:pt idx="1635">
                  <c:v>100.0</c:v>
                </c:pt>
                <c:pt idx="1636">
                  <c:v>100.0</c:v>
                </c:pt>
                <c:pt idx="1637">
                  <c:v>100.0</c:v>
                </c:pt>
                <c:pt idx="1638">
                  <c:v>100.0</c:v>
                </c:pt>
                <c:pt idx="1639">
                  <c:v>100.0</c:v>
                </c:pt>
                <c:pt idx="1640">
                  <c:v>100.0</c:v>
                </c:pt>
                <c:pt idx="1641">
                  <c:v>100.0</c:v>
                </c:pt>
                <c:pt idx="1642">
                  <c:v>100.0</c:v>
                </c:pt>
                <c:pt idx="1643">
                  <c:v>100.0</c:v>
                </c:pt>
                <c:pt idx="1644">
                  <c:v>100.0</c:v>
                </c:pt>
                <c:pt idx="1645">
                  <c:v>100.0</c:v>
                </c:pt>
                <c:pt idx="1646">
                  <c:v>100.0</c:v>
                </c:pt>
                <c:pt idx="1647">
                  <c:v>100.0</c:v>
                </c:pt>
                <c:pt idx="1648">
                  <c:v>100.0</c:v>
                </c:pt>
                <c:pt idx="1649">
                  <c:v>100.0</c:v>
                </c:pt>
                <c:pt idx="1650">
                  <c:v>100.0</c:v>
                </c:pt>
                <c:pt idx="1651">
                  <c:v>100.0</c:v>
                </c:pt>
                <c:pt idx="1652">
                  <c:v>100.0</c:v>
                </c:pt>
                <c:pt idx="1653">
                  <c:v>100.0</c:v>
                </c:pt>
                <c:pt idx="1654">
                  <c:v>100.0</c:v>
                </c:pt>
                <c:pt idx="1655">
                  <c:v>100.0</c:v>
                </c:pt>
                <c:pt idx="1656">
                  <c:v>100.0</c:v>
                </c:pt>
                <c:pt idx="1657">
                  <c:v>100.0</c:v>
                </c:pt>
                <c:pt idx="1658">
                  <c:v>100.0</c:v>
                </c:pt>
                <c:pt idx="1659">
                  <c:v>100.0</c:v>
                </c:pt>
                <c:pt idx="1660">
                  <c:v>100.0</c:v>
                </c:pt>
                <c:pt idx="1661">
                  <c:v>100.0</c:v>
                </c:pt>
                <c:pt idx="1662">
                  <c:v>100.0</c:v>
                </c:pt>
                <c:pt idx="1663">
                  <c:v>100.0</c:v>
                </c:pt>
                <c:pt idx="1664">
                  <c:v>100.0</c:v>
                </c:pt>
                <c:pt idx="1665">
                  <c:v>100.0</c:v>
                </c:pt>
                <c:pt idx="1666">
                  <c:v>100.0</c:v>
                </c:pt>
                <c:pt idx="1667">
                  <c:v>100.0</c:v>
                </c:pt>
                <c:pt idx="1668">
                  <c:v>100.0</c:v>
                </c:pt>
                <c:pt idx="1669">
                  <c:v>100.0</c:v>
                </c:pt>
                <c:pt idx="1670">
                  <c:v>100.0</c:v>
                </c:pt>
                <c:pt idx="1671">
                  <c:v>100.0</c:v>
                </c:pt>
                <c:pt idx="1672">
                  <c:v>100.0</c:v>
                </c:pt>
                <c:pt idx="1673">
                  <c:v>100.0</c:v>
                </c:pt>
                <c:pt idx="1674">
                  <c:v>100.0</c:v>
                </c:pt>
                <c:pt idx="1675">
                  <c:v>100.0</c:v>
                </c:pt>
                <c:pt idx="1676">
                  <c:v>100.0</c:v>
                </c:pt>
                <c:pt idx="1677">
                  <c:v>100.0</c:v>
                </c:pt>
                <c:pt idx="1678">
                  <c:v>100.0</c:v>
                </c:pt>
                <c:pt idx="1679">
                  <c:v>100.0</c:v>
                </c:pt>
                <c:pt idx="1680">
                  <c:v>100.0</c:v>
                </c:pt>
                <c:pt idx="1681">
                  <c:v>100.0</c:v>
                </c:pt>
                <c:pt idx="1682">
                  <c:v>100.0</c:v>
                </c:pt>
                <c:pt idx="1683">
                  <c:v>100.0</c:v>
                </c:pt>
                <c:pt idx="1684">
                  <c:v>100.0</c:v>
                </c:pt>
                <c:pt idx="1685">
                  <c:v>100.0</c:v>
                </c:pt>
                <c:pt idx="1686">
                  <c:v>100.0</c:v>
                </c:pt>
                <c:pt idx="1687">
                  <c:v>100.0</c:v>
                </c:pt>
                <c:pt idx="1688">
                  <c:v>100.0</c:v>
                </c:pt>
                <c:pt idx="1689">
                  <c:v>100.0</c:v>
                </c:pt>
                <c:pt idx="1690">
                  <c:v>100.0</c:v>
                </c:pt>
                <c:pt idx="1691">
                  <c:v>100.0</c:v>
                </c:pt>
                <c:pt idx="1692">
                  <c:v>100.0</c:v>
                </c:pt>
                <c:pt idx="1693">
                  <c:v>100.0</c:v>
                </c:pt>
                <c:pt idx="1694">
                  <c:v>100.0</c:v>
                </c:pt>
                <c:pt idx="1695">
                  <c:v>100.0</c:v>
                </c:pt>
                <c:pt idx="1696">
                  <c:v>100.0</c:v>
                </c:pt>
                <c:pt idx="1697">
                  <c:v>100.0</c:v>
                </c:pt>
                <c:pt idx="1698">
                  <c:v>100.0</c:v>
                </c:pt>
                <c:pt idx="1699">
                  <c:v>100.0</c:v>
                </c:pt>
                <c:pt idx="1700">
                  <c:v>100.0</c:v>
                </c:pt>
                <c:pt idx="1701">
                  <c:v>100.0</c:v>
                </c:pt>
                <c:pt idx="1702">
                  <c:v>100.0</c:v>
                </c:pt>
                <c:pt idx="1703">
                  <c:v>100.0</c:v>
                </c:pt>
                <c:pt idx="1704">
                  <c:v>100.0</c:v>
                </c:pt>
                <c:pt idx="1705">
                  <c:v>100.0</c:v>
                </c:pt>
                <c:pt idx="1706">
                  <c:v>100.0</c:v>
                </c:pt>
                <c:pt idx="1707">
                  <c:v>100.0</c:v>
                </c:pt>
                <c:pt idx="1708">
                  <c:v>100.0</c:v>
                </c:pt>
                <c:pt idx="1709">
                  <c:v>100.0</c:v>
                </c:pt>
                <c:pt idx="1710">
                  <c:v>100.0</c:v>
                </c:pt>
                <c:pt idx="1711">
                  <c:v>100.0</c:v>
                </c:pt>
                <c:pt idx="1712">
                  <c:v>100.0</c:v>
                </c:pt>
                <c:pt idx="1713">
                  <c:v>100.0</c:v>
                </c:pt>
                <c:pt idx="1714">
                  <c:v>100.0</c:v>
                </c:pt>
                <c:pt idx="1715">
                  <c:v>100.0</c:v>
                </c:pt>
                <c:pt idx="1716">
                  <c:v>100.0</c:v>
                </c:pt>
                <c:pt idx="1717">
                  <c:v>100.0</c:v>
                </c:pt>
                <c:pt idx="1718">
                  <c:v>100.0</c:v>
                </c:pt>
                <c:pt idx="1719">
                  <c:v>100.0</c:v>
                </c:pt>
                <c:pt idx="1720">
                  <c:v>100.0</c:v>
                </c:pt>
                <c:pt idx="1721">
                  <c:v>100.0</c:v>
                </c:pt>
                <c:pt idx="1722">
                  <c:v>100.0</c:v>
                </c:pt>
                <c:pt idx="1723">
                  <c:v>100.0</c:v>
                </c:pt>
                <c:pt idx="1724">
                  <c:v>100.0</c:v>
                </c:pt>
                <c:pt idx="1725">
                  <c:v>100.0</c:v>
                </c:pt>
                <c:pt idx="1726">
                  <c:v>100.0</c:v>
                </c:pt>
                <c:pt idx="1727">
                  <c:v>100.0</c:v>
                </c:pt>
                <c:pt idx="1728">
                  <c:v>100.0</c:v>
                </c:pt>
                <c:pt idx="1729">
                  <c:v>100.0</c:v>
                </c:pt>
                <c:pt idx="1730">
                  <c:v>100.0</c:v>
                </c:pt>
                <c:pt idx="1731">
                  <c:v>100.0</c:v>
                </c:pt>
                <c:pt idx="1732">
                  <c:v>100.0</c:v>
                </c:pt>
                <c:pt idx="1733">
                  <c:v>100.0</c:v>
                </c:pt>
                <c:pt idx="1734">
                  <c:v>100.0</c:v>
                </c:pt>
                <c:pt idx="1735">
                  <c:v>100.0</c:v>
                </c:pt>
                <c:pt idx="1736">
                  <c:v>100.0</c:v>
                </c:pt>
                <c:pt idx="1737">
                  <c:v>100.0</c:v>
                </c:pt>
                <c:pt idx="1738">
                  <c:v>100.0</c:v>
                </c:pt>
                <c:pt idx="1739">
                  <c:v>100.0</c:v>
                </c:pt>
                <c:pt idx="1740">
                  <c:v>100.0</c:v>
                </c:pt>
                <c:pt idx="1741">
                  <c:v>100.0</c:v>
                </c:pt>
                <c:pt idx="1742">
                  <c:v>100.0</c:v>
                </c:pt>
                <c:pt idx="1743">
                  <c:v>100.0</c:v>
                </c:pt>
                <c:pt idx="1744">
                  <c:v>100.0</c:v>
                </c:pt>
                <c:pt idx="1745">
                  <c:v>100.0</c:v>
                </c:pt>
                <c:pt idx="1746">
                  <c:v>100.0</c:v>
                </c:pt>
                <c:pt idx="1747">
                  <c:v>100.0</c:v>
                </c:pt>
                <c:pt idx="1748">
                  <c:v>100.0</c:v>
                </c:pt>
                <c:pt idx="1749">
                  <c:v>100.0</c:v>
                </c:pt>
                <c:pt idx="1750">
                  <c:v>100.0</c:v>
                </c:pt>
                <c:pt idx="1751">
                  <c:v>100.0</c:v>
                </c:pt>
                <c:pt idx="1752">
                  <c:v>100.0</c:v>
                </c:pt>
                <c:pt idx="1753">
                  <c:v>100.0</c:v>
                </c:pt>
                <c:pt idx="1754">
                  <c:v>100.0</c:v>
                </c:pt>
                <c:pt idx="1755">
                  <c:v>100.0</c:v>
                </c:pt>
                <c:pt idx="1756">
                  <c:v>100.0</c:v>
                </c:pt>
                <c:pt idx="1757">
                  <c:v>100.0</c:v>
                </c:pt>
                <c:pt idx="1758">
                  <c:v>100.0</c:v>
                </c:pt>
                <c:pt idx="1759">
                  <c:v>100.0</c:v>
                </c:pt>
                <c:pt idx="1760">
                  <c:v>100.0</c:v>
                </c:pt>
                <c:pt idx="1761">
                  <c:v>100.0</c:v>
                </c:pt>
                <c:pt idx="1762">
                  <c:v>100.0</c:v>
                </c:pt>
                <c:pt idx="1763">
                  <c:v>100.0</c:v>
                </c:pt>
                <c:pt idx="1764">
                  <c:v>100.0</c:v>
                </c:pt>
                <c:pt idx="1765">
                  <c:v>100.0</c:v>
                </c:pt>
                <c:pt idx="1766">
                  <c:v>100.0</c:v>
                </c:pt>
                <c:pt idx="1767">
                  <c:v>100.0</c:v>
                </c:pt>
                <c:pt idx="1768">
                  <c:v>100.0</c:v>
                </c:pt>
                <c:pt idx="1769">
                  <c:v>100.0</c:v>
                </c:pt>
                <c:pt idx="1770">
                  <c:v>100.0</c:v>
                </c:pt>
                <c:pt idx="1771">
                  <c:v>100.0</c:v>
                </c:pt>
                <c:pt idx="1772">
                  <c:v>100.0</c:v>
                </c:pt>
                <c:pt idx="1773">
                  <c:v>100.0</c:v>
                </c:pt>
                <c:pt idx="1774">
                  <c:v>100.0</c:v>
                </c:pt>
                <c:pt idx="1775">
                  <c:v>100.0</c:v>
                </c:pt>
                <c:pt idx="1776">
                  <c:v>100.0</c:v>
                </c:pt>
                <c:pt idx="1777">
                  <c:v>100.0</c:v>
                </c:pt>
                <c:pt idx="1778">
                  <c:v>100.0</c:v>
                </c:pt>
                <c:pt idx="1779">
                  <c:v>100.0</c:v>
                </c:pt>
                <c:pt idx="1780">
                  <c:v>100.0</c:v>
                </c:pt>
                <c:pt idx="1781">
                  <c:v>100.0</c:v>
                </c:pt>
                <c:pt idx="1782">
                  <c:v>100.0</c:v>
                </c:pt>
                <c:pt idx="1783">
                  <c:v>100.0</c:v>
                </c:pt>
                <c:pt idx="1784">
                  <c:v>100.0</c:v>
                </c:pt>
                <c:pt idx="1785">
                  <c:v>100.0</c:v>
                </c:pt>
                <c:pt idx="1786">
                  <c:v>100.0</c:v>
                </c:pt>
                <c:pt idx="1787">
                  <c:v>100.0</c:v>
                </c:pt>
                <c:pt idx="1788">
                  <c:v>100.0</c:v>
                </c:pt>
                <c:pt idx="1789">
                  <c:v>100.0</c:v>
                </c:pt>
                <c:pt idx="1790">
                  <c:v>100.0</c:v>
                </c:pt>
                <c:pt idx="1791">
                  <c:v>100.0</c:v>
                </c:pt>
                <c:pt idx="1792">
                  <c:v>100.0</c:v>
                </c:pt>
                <c:pt idx="1793">
                  <c:v>100.0</c:v>
                </c:pt>
                <c:pt idx="1794">
                  <c:v>100.0</c:v>
                </c:pt>
                <c:pt idx="1795">
                  <c:v>100.0</c:v>
                </c:pt>
                <c:pt idx="1796">
                  <c:v>100.0</c:v>
                </c:pt>
                <c:pt idx="1797">
                  <c:v>100.0</c:v>
                </c:pt>
                <c:pt idx="1798">
                  <c:v>100.0</c:v>
                </c:pt>
                <c:pt idx="1799">
                  <c:v>100.0</c:v>
                </c:pt>
                <c:pt idx="1800">
                  <c:v>100.0</c:v>
                </c:pt>
                <c:pt idx="1801">
                  <c:v>100.0</c:v>
                </c:pt>
                <c:pt idx="1802">
                  <c:v>100.0</c:v>
                </c:pt>
                <c:pt idx="1803">
                  <c:v>100.0</c:v>
                </c:pt>
                <c:pt idx="1804">
                  <c:v>100.0</c:v>
                </c:pt>
                <c:pt idx="1805">
                  <c:v>100.0</c:v>
                </c:pt>
                <c:pt idx="1806">
                  <c:v>100.0</c:v>
                </c:pt>
                <c:pt idx="1807">
                  <c:v>100.0</c:v>
                </c:pt>
                <c:pt idx="1808">
                  <c:v>100.0</c:v>
                </c:pt>
                <c:pt idx="1809">
                  <c:v>100.0</c:v>
                </c:pt>
                <c:pt idx="1810">
                  <c:v>100.0</c:v>
                </c:pt>
                <c:pt idx="1811">
                  <c:v>100.0</c:v>
                </c:pt>
                <c:pt idx="1812">
                  <c:v>100.0</c:v>
                </c:pt>
                <c:pt idx="1813">
                  <c:v>100.0</c:v>
                </c:pt>
                <c:pt idx="1814">
                  <c:v>100.0</c:v>
                </c:pt>
                <c:pt idx="1815">
                  <c:v>100.0</c:v>
                </c:pt>
                <c:pt idx="1816">
                  <c:v>100.0</c:v>
                </c:pt>
                <c:pt idx="1817">
                  <c:v>100.0</c:v>
                </c:pt>
                <c:pt idx="1818">
                  <c:v>100.0</c:v>
                </c:pt>
                <c:pt idx="1819">
                  <c:v>100.0</c:v>
                </c:pt>
                <c:pt idx="1820">
                  <c:v>100.0</c:v>
                </c:pt>
                <c:pt idx="1821">
                  <c:v>100.0</c:v>
                </c:pt>
                <c:pt idx="1822">
                  <c:v>100.0</c:v>
                </c:pt>
                <c:pt idx="1823">
                  <c:v>100.0</c:v>
                </c:pt>
                <c:pt idx="1824">
                  <c:v>100.0</c:v>
                </c:pt>
                <c:pt idx="1825">
                  <c:v>100.0</c:v>
                </c:pt>
                <c:pt idx="1826">
                  <c:v>100.0</c:v>
                </c:pt>
                <c:pt idx="1827">
                  <c:v>100.0</c:v>
                </c:pt>
                <c:pt idx="1828">
                  <c:v>100.0</c:v>
                </c:pt>
                <c:pt idx="1829">
                  <c:v>100.0</c:v>
                </c:pt>
                <c:pt idx="1830">
                  <c:v>100.0</c:v>
                </c:pt>
                <c:pt idx="1831">
                  <c:v>100.0</c:v>
                </c:pt>
                <c:pt idx="1832">
                  <c:v>100.0</c:v>
                </c:pt>
                <c:pt idx="1833">
                  <c:v>100.0</c:v>
                </c:pt>
                <c:pt idx="1834">
                  <c:v>100.0</c:v>
                </c:pt>
                <c:pt idx="1835">
                  <c:v>100.0</c:v>
                </c:pt>
                <c:pt idx="1836">
                  <c:v>100.0</c:v>
                </c:pt>
                <c:pt idx="1837">
                  <c:v>100.0</c:v>
                </c:pt>
                <c:pt idx="1838">
                  <c:v>100.0</c:v>
                </c:pt>
                <c:pt idx="1839">
                  <c:v>100.0</c:v>
                </c:pt>
                <c:pt idx="1840">
                  <c:v>100.0</c:v>
                </c:pt>
                <c:pt idx="1841">
                  <c:v>100.0</c:v>
                </c:pt>
                <c:pt idx="1842">
                  <c:v>100.0</c:v>
                </c:pt>
                <c:pt idx="1843">
                  <c:v>100.0</c:v>
                </c:pt>
                <c:pt idx="1844">
                  <c:v>100.0</c:v>
                </c:pt>
                <c:pt idx="1845">
                  <c:v>100.0</c:v>
                </c:pt>
                <c:pt idx="1846">
                  <c:v>100.0</c:v>
                </c:pt>
                <c:pt idx="1847">
                  <c:v>100.0</c:v>
                </c:pt>
                <c:pt idx="1848">
                  <c:v>100.0</c:v>
                </c:pt>
                <c:pt idx="1849">
                  <c:v>100.0</c:v>
                </c:pt>
                <c:pt idx="1850">
                  <c:v>100.0</c:v>
                </c:pt>
                <c:pt idx="1851">
                  <c:v>100.0</c:v>
                </c:pt>
                <c:pt idx="1852">
                  <c:v>100.0</c:v>
                </c:pt>
                <c:pt idx="1853">
                  <c:v>100.0</c:v>
                </c:pt>
                <c:pt idx="1854">
                  <c:v>100.0</c:v>
                </c:pt>
                <c:pt idx="1855">
                  <c:v>100.0</c:v>
                </c:pt>
                <c:pt idx="1856">
                  <c:v>100.0</c:v>
                </c:pt>
                <c:pt idx="1857">
                  <c:v>100.0</c:v>
                </c:pt>
                <c:pt idx="1858">
                  <c:v>100.0</c:v>
                </c:pt>
                <c:pt idx="1859">
                  <c:v>100.0</c:v>
                </c:pt>
                <c:pt idx="1860">
                  <c:v>100.0</c:v>
                </c:pt>
                <c:pt idx="1861">
                  <c:v>100.0</c:v>
                </c:pt>
                <c:pt idx="1862">
                  <c:v>100.0</c:v>
                </c:pt>
                <c:pt idx="1863">
                  <c:v>100.0</c:v>
                </c:pt>
                <c:pt idx="1864">
                  <c:v>100.0</c:v>
                </c:pt>
                <c:pt idx="1865">
                  <c:v>100.0</c:v>
                </c:pt>
                <c:pt idx="1866">
                  <c:v>100.0</c:v>
                </c:pt>
                <c:pt idx="1867">
                  <c:v>100.0</c:v>
                </c:pt>
                <c:pt idx="1868">
                  <c:v>100.0</c:v>
                </c:pt>
                <c:pt idx="1869">
                  <c:v>100.0</c:v>
                </c:pt>
                <c:pt idx="1870">
                  <c:v>100.0</c:v>
                </c:pt>
                <c:pt idx="1871">
                  <c:v>100.0</c:v>
                </c:pt>
                <c:pt idx="1872">
                  <c:v>100.0</c:v>
                </c:pt>
                <c:pt idx="1873">
                  <c:v>100.0</c:v>
                </c:pt>
                <c:pt idx="1874">
                  <c:v>100.0</c:v>
                </c:pt>
                <c:pt idx="1875">
                  <c:v>100.0</c:v>
                </c:pt>
                <c:pt idx="1876">
                  <c:v>100.0</c:v>
                </c:pt>
                <c:pt idx="1877">
                  <c:v>100.0</c:v>
                </c:pt>
                <c:pt idx="1878">
                  <c:v>100.0</c:v>
                </c:pt>
                <c:pt idx="1879">
                  <c:v>100.0</c:v>
                </c:pt>
                <c:pt idx="1880">
                  <c:v>100.0</c:v>
                </c:pt>
                <c:pt idx="1881">
                  <c:v>100.0</c:v>
                </c:pt>
                <c:pt idx="1882">
                  <c:v>100.0</c:v>
                </c:pt>
                <c:pt idx="1883">
                  <c:v>100.0</c:v>
                </c:pt>
                <c:pt idx="1884">
                  <c:v>100.0</c:v>
                </c:pt>
                <c:pt idx="1885">
                  <c:v>100.0</c:v>
                </c:pt>
                <c:pt idx="1886">
                  <c:v>100.0</c:v>
                </c:pt>
                <c:pt idx="1887">
                  <c:v>100.0</c:v>
                </c:pt>
                <c:pt idx="1888">
                  <c:v>100.0</c:v>
                </c:pt>
                <c:pt idx="1889">
                  <c:v>100.0</c:v>
                </c:pt>
                <c:pt idx="1890">
                  <c:v>100.0</c:v>
                </c:pt>
                <c:pt idx="1891">
                  <c:v>100.0</c:v>
                </c:pt>
                <c:pt idx="1892">
                  <c:v>100.0</c:v>
                </c:pt>
                <c:pt idx="1893">
                  <c:v>100.0</c:v>
                </c:pt>
                <c:pt idx="1894">
                  <c:v>100.0</c:v>
                </c:pt>
                <c:pt idx="1895">
                  <c:v>100.0</c:v>
                </c:pt>
                <c:pt idx="1896">
                  <c:v>100.0</c:v>
                </c:pt>
                <c:pt idx="1897">
                  <c:v>100.0</c:v>
                </c:pt>
                <c:pt idx="1898">
                  <c:v>100.0</c:v>
                </c:pt>
                <c:pt idx="1899">
                  <c:v>100.0</c:v>
                </c:pt>
                <c:pt idx="1900">
                  <c:v>100.0</c:v>
                </c:pt>
                <c:pt idx="1901">
                  <c:v>100.0</c:v>
                </c:pt>
                <c:pt idx="1902">
                  <c:v>100.0</c:v>
                </c:pt>
                <c:pt idx="1903">
                  <c:v>100.0</c:v>
                </c:pt>
                <c:pt idx="1904">
                  <c:v>100.0</c:v>
                </c:pt>
                <c:pt idx="1905">
                  <c:v>100.0</c:v>
                </c:pt>
                <c:pt idx="1906">
                  <c:v>100.0</c:v>
                </c:pt>
                <c:pt idx="1907">
                  <c:v>100.0</c:v>
                </c:pt>
                <c:pt idx="1908">
                  <c:v>100.0</c:v>
                </c:pt>
                <c:pt idx="1909">
                  <c:v>100.0</c:v>
                </c:pt>
                <c:pt idx="1910">
                  <c:v>100.0</c:v>
                </c:pt>
                <c:pt idx="1911">
                  <c:v>100.0</c:v>
                </c:pt>
                <c:pt idx="1912">
                  <c:v>100.0</c:v>
                </c:pt>
                <c:pt idx="1913">
                  <c:v>100.0</c:v>
                </c:pt>
                <c:pt idx="1914">
                  <c:v>100.0</c:v>
                </c:pt>
                <c:pt idx="1915">
                  <c:v>100.0</c:v>
                </c:pt>
                <c:pt idx="1916">
                  <c:v>100.0</c:v>
                </c:pt>
                <c:pt idx="1917">
                  <c:v>100.0</c:v>
                </c:pt>
                <c:pt idx="1918">
                  <c:v>100.0</c:v>
                </c:pt>
                <c:pt idx="1919">
                  <c:v>100.0</c:v>
                </c:pt>
                <c:pt idx="1920">
                  <c:v>100.0</c:v>
                </c:pt>
                <c:pt idx="1921">
                  <c:v>100.0</c:v>
                </c:pt>
                <c:pt idx="1922">
                  <c:v>100.0</c:v>
                </c:pt>
                <c:pt idx="1923">
                  <c:v>100.0</c:v>
                </c:pt>
                <c:pt idx="1924">
                  <c:v>100.0</c:v>
                </c:pt>
                <c:pt idx="1925">
                  <c:v>100.0</c:v>
                </c:pt>
                <c:pt idx="1926">
                  <c:v>100.0</c:v>
                </c:pt>
                <c:pt idx="1927">
                  <c:v>100.0</c:v>
                </c:pt>
                <c:pt idx="1928">
                  <c:v>100.0</c:v>
                </c:pt>
                <c:pt idx="1929">
                  <c:v>100.0</c:v>
                </c:pt>
                <c:pt idx="1930">
                  <c:v>100.0</c:v>
                </c:pt>
                <c:pt idx="1931">
                  <c:v>100.0</c:v>
                </c:pt>
                <c:pt idx="1932">
                  <c:v>100.0</c:v>
                </c:pt>
                <c:pt idx="1933">
                  <c:v>100.0</c:v>
                </c:pt>
                <c:pt idx="1934">
                  <c:v>100.0</c:v>
                </c:pt>
                <c:pt idx="1935">
                  <c:v>100.0</c:v>
                </c:pt>
                <c:pt idx="1936">
                  <c:v>100.0</c:v>
                </c:pt>
                <c:pt idx="1937">
                  <c:v>100.0</c:v>
                </c:pt>
                <c:pt idx="1938">
                  <c:v>100.0</c:v>
                </c:pt>
                <c:pt idx="1939">
                  <c:v>100.0</c:v>
                </c:pt>
                <c:pt idx="1940">
                  <c:v>100.0</c:v>
                </c:pt>
                <c:pt idx="1941">
                  <c:v>100.0</c:v>
                </c:pt>
                <c:pt idx="1942">
                  <c:v>100.0</c:v>
                </c:pt>
                <c:pt idx="1943">
                  <c:v>100.0</c:v>
                </c:pt>
                <c:pt idx="1944">
                  <c:v>100.0</c:v>
                </c:pt>
                <c:pt idx="1945">
                  <c:v>100.0</c:v>
                </c:pt>
                <c:pt idx="1946">
                  <c:v>100.0</c:v>
                </c:pt>
                <c:pt idx="1947">
                  <c:v>100.0</c:v>
                </c:pt>
                <c:pt idx="1948">
                  <c:v>100.0</c:v>
                </c:pt>
                <c:pt idx="1949">
                  <c:v>100.0</c:v>
                </c:pt>
                <c:pt idx="1950">
                  <c:v>100.0</c:v>
                </c:pt>
                <c:pt idx="1951">
                  <c:v>100.0</c:v>
                </c:pt>
                <c:pt idx="1952">
                  <c:v>100.0</c:v>
                </c:pt>
                <c:pt idx="1953">
                  <c:v>100.0</c:v>
                </c:pt>
                <c:pt idx="1954">
                  <c:v>100.0</c:v>
                </c:pt>
                <c:pt idx="1955">
                  <c:v>100.0</c:v>
                </c:pt>
                <c:pt idx="1956">
                  <c:v>100.0</c:v>
                </c:pt>
                <c:pt idx="1957">
                  <c:v>100.0</c:v>
                </c:pt>
                <c:pt idx="1958">
                  <c:v>100.0</c:v>
                </c:pt>
                <c:pt idx="1959">
                  <c:v>100.0</c:v>
                </c:pt>
                <c:pt idx="1960">
                  <c:v>100.0</c:v>
                </c:pt>
                <c:pt idx="1961">
                  <c:v>100.0</c:v>
                </c:pt>
                <c:pt idx="1962">
                  <c:v>100.0</c:v>
                </c:pt>
                <c:pt idx="1963">
                  <c:v>100.0</c:v>
                </c:pt>
                <c:pt idx="1964">
                  <c:v>100.0</c:v>
                </c:pt>
                <c:pt idx="1965">
                  <c:v>100.0</c:v>
                </c:pt>
                <c:pt idx="1966">
                  <c:v>100.0</c:v>
                </c:pt>
                <c:pt idx="1967">
                  <c:v>100.0</c:v>
                </c:pt>
                <c:pt idx="1968">
                  <c:v>100.0</c:v>
                </c:pt>
                <c:pt idx="1969">
                  <c:v>100.0</c:v>
                </c:pt>
                <c:pt idx="1970">
                  <c:v>100.0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75"/>
        <c:showNegBubbles val="0"/>
        <c:axId val="1769723176"/>
        <c:axId val="1769253608"/>
      </c:bubbleChart>
      <c:valAx>
        <c:axId val="1769723176"/>
        <c:scaling>
          <c:orientation val="minMax"/>
          <c:max val="11.5"/>
          <c:min val="7.5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  <a:latin typeface="+mn-lt"/>
                  </a:defRPr>
                </a:pPr>
                <a:r>
                  <a:rPr lang="es-ES" sz="2000" b="0" baseline="0">
                    <a:solidFill>
                      <a:srgbClr val="094FA4"/>
                    </a:solidFill>
                    <a:latin typeface="+mn-lt"/>
                  </a:rPr>
                  <a:t>PIB per cápita (en logs)</a:t>
                </a:r>
                <a:endParaRPr lang="es-ES" sz="2000" b="0">
                  <a:solidFill>
                    <a:srgbClr val="094FA4"/>
                  </a:solidFill>
                  <a:latin typeface="+mn-lt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  <a:latin typeface="+mn-lt"/>
              </a:defRPr>
            </a:pPr>
            <a:endParaRPr lang="es-ES"/>
          </a:p>
        </c:txPr>
        <c:crossAx val="1769253608"/>
        <c:crosses val="autoZero"/>
        <c:crossBetween val="midCat"/>
        <c:majorUnit val="0.5"/>
      </c:valAx>
      <c:valAx>
        <c:axId val="1769253608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  <a:latin typeface="+mn-lt"/>
                  </a:defRPr>
                </a:pPr>
                <a:r>
                  <a:rPr lang="es-ES" sz="2000" b="0">
                    <a:solidFill>
                      <a:srgbClr val="094FA4"/>
                    </a:solidFill>
                    <a:latin typeface="+mn-lt"/>
                  </a:rPr>
                  <a:t>Credito al sector privado</a:t>
                </a:r>
                <a:r>
                  <a:rPr lang="es-ES" sz="2000" b="0" baseline="0">
                    <a:solidFill>
                      <a:srgbClr val="094FA4"/>
                    </a:solidFill>
                    <a:latin typeface="+mn-lt"/>
                  </a:rPr>
                  <a:t> (% del PIB)</a:t>
                </a:r>
                <a:endParaRPr lang="es-ES" sz="2000" b="0">
                  <a:solidFill>
                    <a:srgbClr val="094FA4"/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000165509259259259"/>
              <c:y val="0.1535101851851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  <a:latin typeface="+mn-lt"/>
              </a:defRPr>
            </a:pPr>
            <a:endParaRPr lang="es-ES"/>
          </a:p>
        </c:txPr>
        <c:crossAx val="1769723176"/>
        <c:crosses val="autoZero"/>
        <c:crossBetween val="midCat"/>
        <c:majorUnit val="25.0"/>
      </c:valAx>
      <c:spPr>
        <a:noFill/>
        <a:ln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2000">
                <a:solidFill>
                  <a:schemeClr val="bg1"/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0.143956944444444"/>
          <c:y val="0.0474314814814815"/>
          <c:w val="0.224559290775957"/>
          <c:h val="0.270454110702523"/>
        </c:manualLayout>
      </c:layout>
      <c:overlay val="1"/>
      <c:txPr>
        <a:bodyPr/>
        <a:lstStyle/>
        <a:p>
          <a:pPr>
            <a:defRPr sz="2000"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BBVA Office Book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342666</xdr:colOff>
      <xdr:row>36</xdr:row>
      <xdr:rowOff>146933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0.64262</cdr:x>
      <cdr:y>0.25871</cdr:y>
    </cdr:from>
    <cdr:to>
      <cdr:x>0.73258</cdr:x>
      <cdr:y>0.31095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5552226" y="1676414"/>
          <a:ext cx="777276" cy="3385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6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España</a:t>
          </a:r>
        </a:p>
      </cdr:txBody>
    </cdr:sp>
  </cdr:relSizeAnchor>
  <cdr:relSizeAnchor xmlns:cdr="http://schemas.openxmlformats.org/drawingml/2006/chartDrawing">
    <cdr:from>
      <cdr:x>0.75764</cdr:x>
      <cdr:y>0.02352</cdr:y>
    </cdr:from>
    <cdr:to>
      <cdr:x>0.84467</cdr:x>
      <cdr:y>0.07577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6546014" y="152410"/>
          <a:ext cx="751929" cy="3385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6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EE.UU.</a:t>
          </a:r>
        </a:p>
      </cdr:txBody>
    </cdr:sp>
  </cdr:relSizeAnchor>
  <cdr:relSizeAnchor xmlns:cdr="http://schemas.openxmlformats.org/drawingml/2006/chartDrawing">
    <cdr:from>
      <cdr:x>0.74919</cdr:x>
      <cdr:y>0.4364</cdr:y>
    </cdr:from>
    <cdr:to>
      <cdr:x>0.86122</cdr:x>
      <cdr:y>0.48865</cdr:y>
    </cdr:to>
    <cdr:sp macro="" textlink="">
      <cdr:nvSpPr>
        <cdr:cNvPr id="4" name="Rectángulo 3"/>
        <cdr:cNvSpPr/>
      </cdr:nvSpPr>
      <cdr:spPr>
        <a:xfrm xmlns:a="http://schemas.openxmlformats.org/drawingml/2006/main">
          <a:off x="6472969" y="2827869"/>
          <a:ext cx="967933" cy="3385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6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Alemania</a:t>
          </a:r>
        </a:p>
      </cdr:txBody>
    </cdr:sp>
  </cdr:relSizeAnchor>
  <cdr:relSizeAnchor xmlns:cdr="http://schemas.openxmlformats.org/drawingml/2006/chartDrawing">
    <cdr:from>
      <cdr:x>0.25963</cdr:x>
      <cdr:y>0.31881</cdr:y>
    </cdr:from>
    <cdr:to>
      <cdr:x>0.33545</cdr:x>
      <cdr:y>0.37106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2243222" y="2065889"/>
          <a:ext cx="655047" cy="3385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6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China</a:t>
          </a:r>
        </a:p>
      </cdr:txBody>
    </cdr:sp>
  </cdr:relSizeAnchor>
  <cdr:relSizeAnchor xmlns:cdr="http://schemas.openxmlformats.org/drawingml/2006/chartDrawing">
    <cdr:from>
      <cdr:x>0.64993</cdr:x>
      <cdr:y>0.0784</cdr:y>
    </cdr:from>
    <cdr:to>
      <cdr:x>0.73479</cdr:x>
      <cdr:y>0.1354</cdr:y>
    </cdr:to>
    <cdr:sp macro="" textlink="">
      <cdr:nvSpPr>
        <cdr:cNvPr id="6" name="Rectángulo 5"/>
        <cdr:cNvSpPr/>
      </cdr:nvSpPr>
      <cdr:spPr>
        <a:xfrm xmlns:a="http://schemas.openxmlformats.org/drawingml/2006/main">
          <a:off x="5615431" y="508032"/>
          <a:ext cx="733118" cy="3693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Japón</a:t>
          </a:r>
        </a:p>
      </cdr:txBody>
    </cdr:sp>
  </cdr:relSizeAnchor>
  <cdr:relSizeAnchor xmlns:cdr="http://schemas.openxmlformats.org/drawingml/2006/chartDrawing">
    <cdr:from>
      <cdr:x>0.14895</cdr:x>
      <cdr:y>0.14895</cdr:y>
    </cdr:from>
    <cdr:to>
      <cdr:x>0.34102</cdr:x>
      <cdr:y>0.20383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1286934" y="965200"/>
          <a:ext cx="1659466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rgbClr val="FFFFFF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0.15287</cdr:x>
      <cdr:y>0.2378</cdr:y>
    </cdr:from>
    <cdr:to>
      <cdr:x>0.34494</cdr:x>
      <cdr:y>0.29267</cdr:y>
    </cdr:to>
    <cdr:sp macro="" textlink="">
      <cdr:nvSpPr>
        <cdr:cNvPr id="8" name="Rectángulo 7"/>
        <cdr:cNvSpPr/>
      </cdr:nvSpPr>
      <cdr:spPr>
        <a:xfrm xmlns:a="http://schemas.openxmlformats.org/drawingml/2006/main">
          <a:off x="1320800" y="1540933"/>
          <a:ext cx="1659466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rgbClr val="FFFFFF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3_Sistema_Productivo/Version_Deusto/Cr&#233;dito%20vs%20PIB%20per%20c&#225;pi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Deep"/>
    </sheetNames>
    <sheetDataSet>
      <sheetData sheetId="0">
        <row r="2">
          <cell r="R2" t="str">
            <v/>
          </cell>
          <cell r="S2">
            <v>49.946449709701064</v>
          </cell>
          <cell r="U2">
            <v>7.3132203870903014</v>
          </cell>
          <cell r="V2">
            <v>16.682034705926991</v>
          </cell>
          <cell r="X2">
            <v>100</v>
          </cell>
        </row>
        <row r="3">
          <cell r="R3" t="str">
            <v/>
          </cell>
          <cell r="S3">
            <v>44.597057552469892</v>
          </cell>
          <cell r="U3">
            <v>7.3460102099132927</v>
          </cell>
          <cell r="V3">
            <v>16.76764697058632</v>
          </cell>
          <cell r="X3">
            <v>100</v>
          </cell>
        </row>
        <row r="4">
          <cell r="R4" t="str">
            <v/>
          </cell>
          <cell r="S4">
            <v>169.12309050938541</v>
          </cell>
          <cell r="U4">
            <v>7.3777589082278725</v>
          </cell>
          <cell r="V4">
            <v>16.853607163533553</v>
          </cell>
          <cell r="X4">
            <v>100</v>
          </cell>
        </row>
        <row r="5">
          <cell r="R5" t="str">
            <v/>
          </cell>
          <cell r="S5">
            <v>102.02551624358806</v>
          </cell>
          <cell r="U5">
            <v>7.4085305668946262</v>
          </cell>
          <cell r="V5">
            <v>16.939915779980595</v>
          </cell>
          <cell r="X5">
            <v>100</v>
          </cell>
        </row>
        <row r="6">
          <cell r="H6">
            <v>192.69409999999999</v>
          </cell>
          <cell r="I6">
            <v>654.16658837676857</v>
          </cell>
          <cell r="L6">
            <v>10.60003644072256</v>
          </cell>
          <cell r="M6">
            <v>192.69409999999999</v>
          </cell>
          <cell r="N6">
            <v>654.16658837676857</v>
          </cell>
          <cell r="S6">
            <v>654.16658837676857</v>
          </cell>
          <cell r="U6">
            <v>7.4383835300443071</v>
          </cell>
          <cell r="V6">
            <v>17.0265733092087</v>
          </cell>
          <cell r="X6">
            <v>100</v>
          </cell>
        </row>
        <row r="7">
          <cell r="H7">
            <v>185.495</v>
          </cell>
          <cell r="I7">
            <v>15712.098607692455</v>
          </cell>
          <cell r="L7">
            <v>10.782273697869009</v>
          </cell>
          <cell r="M7">
            <v>185.495</v>
          </cell>
          <cell r="N7">
            <v>15712.098607692455</v>
          </cell>
          <cell r="S7">
            <v>15712.098607692455</v>
          </cell>
          <cell r="U7">
            <v>7.4673710669175595</v>
          </cell>
          <cell r="V7">
            <v>17.113580234532346</v>
          </cell>
          <cell r="X7">
            <v>100</v>
          </cell>
        </row>
        <row r="8">
          <cell r="H8">
            <v>183.3801</v>
          </cell>
          <cell r="I8">
            <v>4442.668307622931</v>
          </cell>
          <cell r="L8">
            <v>10.417349561814357</v>
          </cell>
          <cell r="M8">
            <v>183.3801</v>
          </cell>
          <cell r="N8">
            <v>4442.668307622931</v>
          </cell>
          <cell r="Q8">
            <v>10.417349561814357</v>
          </cell>
          <cell r="R8">
            <v>183.3801</v>
          </cell>
          <cell r="S8">
            <v>4442.668307622931</v>
          </cell>
          <cell r="U8">
            <v>7.4955419438842563</v>
          </cell>
          <cell r="V8">
            <v>17.200937033263564</v>
          </cell>
          <cell r="X8">
            <v>100</v>
          </cell>
        </row>
        <row r="9">
          <cell r="H9">
            <v>182.3383</v>
          </cell>
          <cell r="I9">
            <v>198.53159467127639</v>
          </cell>
          <cell r="L9">
            <v>10.489325096914156</v>
          </cell>
          <cell r="M9">
            <v>182.3383</v>
          </cell>
          <cell r="N9">
            <v>198.53159467127639</v>
          </cell>
          <cell r="S9">
            <v>198.53159467127639</v>
          </cell>
          <cell r="U9">
            <v>7.5229409180723703</v>
          </cell>
          <cell r="V9">
            <v>17.288644176676282</v>
          </cell>
          <cell r="X9">
            <v>100</v>
          </cell>
        </row>
        <row r="10">
          <cell r="H10">
            <v>179.99510000000001</v>
          </cell>
          <cell r="I10">
            <v>2234.1819958287147</v>
          </cell>
          <cell r="L10">
            <v>10.469707201189587</v>
          </cell>
          <cell r="M10">
            <v>179.99510000000001</v>
          </cell>
          <cell r="N10">
            <v>2234.1819958287147</v>
          </cell>
          <cell r="S10">
            <v>2234.1819958287147</v>
          </cell>
          <cell r="U10">
            <v>7.5496091651545321</v>
          </cell>
          <cell r="V10">
            <v>17.376702129971093</v>
          </cell>
          <cell r="X10">
            <v>100</v>
          </cell>
        </row>
        <row r="11">
          <cell r="H11">
            <v>173.4427</v>
          </cell>
          <cell r="I11">
            <v>347.8673831758141</v>
          </cell>
          <cell r="L11">
            <v>10.656459034741738</v>
          </cell>
          <cell r="M11">
            <v>173.4427</v>
          </cell>
          <cell r="N11">
            <v>347.8673831758141</v>
          </cell>
          <cell r="S11">
            <v>347.8673831758141</v>
          </cell>
          <cell r="U11">
            <v>7.5755846515577927</v>
          </cell>
          <cell r="V11">
            <v>17.4651113522401</v>
          </cell>
          <cell r="X11">
            <v>100</v>
          </cell>
        </row>
        <row r="12">
          <cell r="H12">
            <v>173.3349</v>
          </cell>
          <cell r="I12">
            <v>228.61840251028732</v>
          </cell>
          <cell r="L12">
            <v>10.026461536322927</v>
          </cell>
          <cell r="M12">
            <v>173.3349</v>
          </cell>
          <cell r="N12">
            <v>228.61840251028732</v>
          </cell>
          <cell r="S12">
            <v>228.61840251028732</v>
          </cell>
          <cell r="U12">
            <v>7.6009024595420822</v>
          </cell>
          <cell r="V12">
            <v>17.553872296432203</v>
          </cell>
          <cell r="X12">
            <v>100</v>
          </cell>
        </row>
        <row r="13">
          <cell r="H13">
            <v>170.02510000000001</v>
          </cell>
          <cell r="I13">
            <v>1304.7377914732906</v>
          </cell>
          <cell r="L13">
            <v>10.287974142259095</v>
          </cell>
          <cell r="M13">
            <v>170.02510000000001</v>
          </cell>
          <cell r="N13">
            <v>1304.7377914732906</v>
          </cell>
          <cell r="S13">
            <v>1304.7377914732906</v>
          </cell>
          <cell r="U13">
            <v>7.6255950721324535</v>
          </cell>
          <cell r="V13">
            <v>17.642985409318403</v>
          </cell>
          <cell r="X13">
            <v>100</v>
          </cell>
        </row>
        <row r="14">
          <cell r="H14">
            <v>161.3494</v>
          </cell>
          <cell r="I14">
            <v>178.84857481069506</v>
          </cell>
          <cell r="L14">
            <v>10.577953826436</v>
          </cell>
          <cell r="M14">
            <v>161.3494</v>
          </cell>
          <cell r="N14">
            <v>178.84857481069506</v>
          </cell>
          <cell r="S14">
            <v>178.84857481069506</v>
          </cell>
          <cell r="U14">
            <v>7.6496926237115144</v>
          </cell>
          <cell r="V14">
            <v>17.732451131457566</v>
          </cell>
          <cell r="X14">
            <v>100</v>
          </cell>
        </row>
        <row r="15">
          <cell r="H15">
            <v>139.47479999999999</v>
          </cell>
          <cell r="I15">
            <v>339.18659927472237</v>
          </cell>
          <cell r="L15">
            <v>10.580073347296848</v>
          </cell>
          <cell r="M15">
            <v>139.47479999999999</v>
          </cell>
          <cell r="N15">
            <v>339.18659927472237</v>
          </cell>
          <cell r="S15">
            <v>339.18659927472237</v>
          </cell>
          <cell r="U15">
            <v>7.6732231211217083</v>
          </cell>
          <cell r="V15">
            <v>17.822269897162304</v>
          </cell>
          <cell r="X15">
            <v>100</v>
          </cell>
        </row>
        <row r="16">
          <cell r="H16">
            <v>137.56450000000001</v>
          </cell>
          <cell r="I16">
            <v>1426.1804550835197</v>
          </cell>
          <cell r="L16">
            <v>10.590445619986928</v>
          </cell>
          <cell r="M16">
            <v>137.56450000000001</v>
          </cell>
          <cell r="N16">
            <v>1426.1804550835197</v>
          </cell>
          <cell r="S16">
            <v>1426.1804550835197</v>
          </cell>
          <cell r="U16">
            <v>7.696212639346407</v>
          </cell>
          <cell r="V16">
            <v>17.912442134465174</v>
          </cell>
          <cell r="X16">
            <v>100</v>
          </cell>
        </row>
        <row r="17">
          <cell r="G17">
            <v>8.9090095780479981</v>
          </cell>
          <cell r="H17">
            <v>134.63999999999999</v>
          </cell>
          <cell r="I17">
            <v>12564.605137069955</v>
          </cell>
          <cell r="M17">
            <v>134.63999999999999</v>
          </cell>
          <cell r="N17">
            <v>12564.605137069955</v>
          </cell>
          <cell r="Q17">
            <v>8.9090095780479981</v>
          </cell>
          <cell r="R17">
            <v>134.63999999999999</v>
          </cell>
          <cell r="S17">
            <v>12564.605137069955</v>
          </cell>
          <cell r="U17">
            <v>7.718685495198466</v>
          </cell>
          <cell r="V17">
            <v>18.002968265085119</v>
          </cell>
          <cell r="X17">
            <v>100</v>
          </cell>
        </row>
        <row r="18">
          <cell r="H18">
            <v>130.99959999999999</v>
          </cell>
          <cell r="I18">
            <v>369.94231600308154</v>
          </cell>
          <cell r="L18">
            <v>10.531210486486147</v>
          </cell>
          <cell r="M18">
            <v>130.99959999999999</v>
          </cell>
          <cell r="N18">
            <v>369.94231600308154</v>
          </cell>
          <cell r="S18">
            <v>369.94231600308154</v>
          </cell>
          <cell r="U18">
            <v>7.7406644019172415</v>
          </cell>
          <cell r="V18">
            <v>18.093848704394198</v>
          </cell>
          <cell r="X18">
            <v>100</v>
          </cell>
        </row>
        <row r="19">
          <cell r="H19">
            <v>128.35059999999999</v>
          </cell>
          <cell r="I19">
            <v>127.81232971947163</v>
          </cell>
          <cell r="L19">
            <v>10.225875353226924</v>
          </cell>
          <cell r="M19">
            <v>128.35059999999999</v>
          </cell>
          <cell r="N19">
            <v>127.81232971947163</v>
          </cell>
          <cell r="S19">
            <v>127.81232971947163</v>
          </cell>
          <cell r="U19">
            <v>7.7621706071382048</v>
          </cell>
          <cell r="V19">
            <v>18.185083861384552</v>
          </cell>
          <cell r="X19">
            <v>100</v>
          </cell>
        </row>
        <row r="20">
          <cell r="H20">
            <v>124.2346</v>
          </cell>
          <cell r="I20">
            <v>937.84878149602605</v>
          </cell>
          <cell r="L20">
            <v>10.571465632003084</v>
          </cell>
          <cell r="M20">
            <v>124.2346</v>
          </cell>
          <cell r="N20">
            <v>937.84878149602605</v>
          </cell>
          <cell r="S20">
            <v>937.84878149602605</v>
          </cell>
          <cell r="U20">
            <v>7.7832240163360371</v>
          </cell>
          <cell r="V20">
            <v>18.276674138635631</v>
          </cell>
          <cell r="X20">
            <v>100</v>
          </cell>
        </row>
        <row r="21">
          <cell r="G21">
            <v>9.6138168373778701</v>
          </cell>
          <cell r="H21">
            <v>120.5779</v>
          </cell>
          <cell r="I21">
            <v>493.26299768888225</v>
          </cell>
          <cell r="M21">
            <v>120.5779</v>
          </cell>
          <cell r="N21">
            <v>493.26299768888225</v>
          </cell>
          <cell r="Q21">
            <v>9.6138168373778701</v>
          </cell>
          <cell r="R21">
            <v>120.5779</v>
          </cell>
          <cell r="S21">
            <v>493.26299768888225</v>
          </cell>
          <cell r="U21">
            <v>7.8038433035387724</v>
          </cell>
          <cell r="V21">
            <v>18.368619932281739</v>
          </cell>
          <cell r="X21">
            <v>100</v>
          </cell>
        </row>
        <row r="22">
          <cell r="H22">
            <v>120.5382</v>
          </cell>
          <cell r="I22">
            <v>3031.347588357979</v>
          </cell>
          <cell r="L22">
            <v>10.482749092718386</v>
          </cell>
          <cell r="M22">
            <v>120.5382</v>
          </cell>
          <cell r="N22">
            <v>3031.347588357979</v>
          </cell>
          <cell r="S22">
            <v>3031.347588357979</v>
          </cell>
          <cell r="U22">
            <v>7.8240460108562919</v>
          </cell>
          <cell r="V22">
            <v>18.460921631979794</v>
          </cell>
          <cell r="X22">
            <v>100</v>
          </cell>
        </row>
        <row r="23">
          <cell r="H23">
            <v>118.6605</v>
          </cell>
          <cell r="I23">
            <v>2135.4033182390413</v>
          </cell>
          <cell r="L23">
            <v>10.42029723604926</v>
          </cell>
          <cell r="M23">
            <v>118.6605</v>
          </cell>
          <cell r="N23">
            <v>2135.4033182390413</v>
          </cell>
          <cell r="S23">
            <v>2135.4033182390413</v>
          </cell>
          <cell r="U23">
            <v>7.8438486381524717</v>
          </cell>
          <cell r="V23">
            <v>18.55357962087745</v>
          </cell>
          <cell r="X23">
            <v>100</v>
          </cell>
        </row>
        <row r="24">
          <cell r="H24">
            <v>117.79940000000001</v>
          </cell>
          <cell r="I24">
            <v>1564.7939723041657</v>
          </cell>
          <cell r="L24">
            <v>10.271825221729641</v>
          </cell>
          <cell r="M24">
            <v>117.79940000000001</v>
          </cell>
          <cell r="N24">
            <v>1564.7939723041657</v>
          </cell>
          <cell r="Q24">
            <v>10.271825221729641</v>
          </cell>
          <cell r="R24">
            <v>117.79940000000001</v>
          </cell>
          <cell r="S24">
            <v>1564.7939723041657</v>
          </cell>
          <cell r="U24">
            <v>7.8632667240095735</v>
          </cell>
          <cell r="V24">
            <v>18.646594275581386</v>
          </cell>
          <cell r="X24">
            <v>100</v>
          </cell>
        </row>
        <row r="25">
          <cell r="H25">
            <v>117.3327</v>
          </cell>
          <cell r="I25">
            <v>318.50115555889596</v>
          </cell>
          <cell r="L25">
            <v>10.919279668833076</v>
          </cell>
          <cell r="M25">
            <v>117.3327</v>
          </cell>
          <cell r="N25">
            <v>318.50115555889596</v>
          </cell>
          <cell r="Q25">
            <v>10.919279668833076</v>
          </cell>
          <cell r="R25">
            <v>117.3327</v>
          </cell>
          <cell r="S25">
            <v>318.50115555889596</v>
          </cell>
          <cell r="U25">
            <v>7.8823149189802679</v>
          </cell>
          <cell r="V25">
            <v>18.739965966125965</v>
          </cell>
          <cell r="X25">
            <v>100</v>
          </cell>
        </row>
        <row r="26">
          <cell r="G26">
            <v>9.0456909392732197</v>
          </cell>
          <cell r="H26">
            <v>113.718</v>
          </cell>
          <cell r="I26">
            <v>633.53187651490964</v>
          </cell>
          <cell r="M26">
            <v>113.718</v>
          </cell>
          <cell r="N26">
            <v>633.53187651490964</v>
          </cell>
          <cell r="Q26">
            <v>9.0456909392732197</v>
          </cell>
          <cell r="R26">
            <v>113.718</v>
          </cell>
          <cell r="S26">
            <v>633.53187651490964</v>
          </cell>
          <cell r="U26">
            <v>7.90100705199242</v>
          </cell>
          <cell r="V26">
            <v>18.833695055942172</v>
          </cell>
          <cell r="X26">
            <v>100</v>
          </cell>
        </row>
        <row r="27">
          <cell r="H27">
            <v>113.53400000000001</v>
          </cell>
          <cell r="I27">
            <v>1696.132165874373</v>
          </cell>
          <cell r="L27">
            <v>10.28440378772288</v>
          </cell>
          <cell r="M27">
            <v>113.53400000000001</v>
          </cell>
          <cell r="N27">
            <v>1696.132165874373</v>
          </cell>
          <cell r="S27">
            <v>1696.132165874373</v>
          </cell>
          <cell r="U27">
            <v>7.9193561906606167</v>
          </cell>
          <cell r="V27">
            <v>18.927781901826791</v>
          </cell>
          <cell r="X27">
            <v>100</v>
          </cell>
        </row>
        <row r="28">
          <cell r="H28">
            <v>109.9396</v>
          </cell>
          <cell r="I28">
            <v>257.89068224948801</v>
          </cell>
          <cell r="L28">
            <v>10.347846397269652</v>
          </cell>
          <cell r="M28">
            <v>109.9396</v>
          </cell>
          <cell r="N28">
            <v>257.89068224948801</v>
          </cell>
          <cell r="S28">
            <v>257.89068224948801</v>
          </cell>
          <cell r="U28">
            <v>7.9373746961632952</v>
          </cell>
          <cell r="V28">
            <v>19.022226853911942</v>
          </cell>
          <cell r="X28">
            <v>100</v>
          </cell>
        </row>
        <row r="29">
          <cell r="H29">
            <v>107.6657</v>
          </cell>
          <cell r="I29">
            <v>396.15941075891101</v>
          </cell>
          <cell r="L29">
            <v>10.490168050305352</v>
          </cell>
          <cell r="M29">
            <v>107.6657</v>
          </cell>
          <cell r="N29">
            <v>396.15941075891101</v>
          </cell>
          <cell r="S29">
            <v>396.15941075891101</v>
          </cell>
          <cell r="U29">
            <v>7.9550742732626958</v>
          </cell>
          <cell r="V29">
            <v>19.117030255634784</v>
          </cell>
          <cell r="X29">
            <v>100</v>
          </cell>
        </row>
        <row r="30">
          <cell r="H30">
            <v>103.7608</v>
          </cell>
          <cell r="I30">
            <v>249.90605212228257</v>
          </cell>
          <cell r="L30">
            <v>10.176198109057763</v>
          </cell>
          <cell r="M30">
            <v>103.7608</v>
          </cell>
          <cell r="N30">
            <v>249.90605212228257</v>
          </cell>
          <cell r="S30">
            <v>249.90605212228257</v>
          </cell>
          <cell r="U30">
            <v>7.9724660159745655</v>
          </cell>
          <cell r="V30">
            <v>19.21219244370775</v>
          </cell>
          <cell r="X30">
            <v>100</v>
          </cell>
        </row>
        <row r="31">
          <cell r="G31">
            <v>9.5673782500463549</v>
          </cell>
          <cell r="H31">
            <v>97.206180000000003</v>
          </cell>
          <cell r="I31">
            <v>60.41694068131001</v>
          </cell>
          <cell r="M31">
            <v>97.206180000000003</v>
          </cell>
          <cell r="N31">
            <v>60.41694068131001</v>
          </cell>
          <cell r="S31">
            <v>60.41694068131001</v>
          </cell>
          <cell r="U31">
            <v>7.9895604493338652</v>
          </cell>
          <cell r="V31">
            <v>19.307713748088808</v>
          </cell>
          <cell r="X31">
            <v>100</v>
          </cell>
        </row>
        <row r="32">
          <cell r="G32">
            <v>9.4570598150190861</v>
          </cell>
          <cell r="H32">
            <v>96.232119999999995</v>
          </cell>
          <cell r="I32">
            <v>57.815523947314034</v>
          </cell>
          <cell r="M32">
            <v>96.232119999999995</v>
          </cell>
          <cell r="N32">
            <v>57.815523947314034</v>
          </cell>
          <cell r="S32">
            <v>57.815523947314034</v>
          </cell>
          <cell r="U32">
            <v>8.0063675676502459</v>
          </cell>
          <cell r="V32">
            <v>19.403594491952187</v>
          </cell>
          <cell r="X32">
            <v>100</v>
          </cell>
        </row>
        <row r="33">
          <cell r="H33">
            <v>95.012150000000005</v>
          </cell>
          <cell r="I33">
            <v>265.09648447041582</v>
          </cell>
          <cell r="L33">
            <v>10.851565669476521</v>
          </cell>
          <cell r="M33">
            <v>95.012150000000005</v>
          </cell>
          <cell r="N33">
            <v>265.09648447041582</v>
          </cell>
          <cell r="S33">
            <v>265.09648447041582</v>
          </cell>
          <cell r="U33">
            <v>8.0228968696014569</v>
          </cell>
          <cell r="V33">
            <v>19.499834991659416</v>
          </cell>
          <cell r="X33">
            <v>100</v>
          </cell>
        </row>
        <row r="34">
          <cell r="H34">
            <v>91.294690000000003</v>
          </cell>
          <cell r="I34">
            <v>12.318445726311044</v>
          </cell>
          <cell r="L34">
            <v>10.546388259021951</v>
          </cell>
          <cell r="M34">
            <v>91.294690000000003</v>
          </cell>
          <cell r="N34">
            <v>12.318445726311044</v>
          </cell>
          <cell r="S34">
            <v>12.318445726311044</v>
          </cell>
          <cell r="U34">
            <v>8.0391573904732372</v>
          </cell>
          <cell r="V34">
            <v>19.596435556730551</v>
          </cell>
          <cell r="X34">
            <v>100</v>
          </cell>
        </row>
        <row r="35">
          <cell r="G35">
            <v>9.682928159407183</v>
          </cell>
          <cell r="H35">
            <v>87.81026</v>
          </cell>
          <cell r="I35">
            <v>315.11621352473651</v>
          </cell>
          <cell r="M35">
            <v>87.81026</v>
          </cell>
          <cell r="N35">
            <v>315.11621352473651</v>
          </cell>
          <cell r="S35">
            <v>315.11621352473651</v>
          </cell>
          <cell r="U35">
            <v>8.0551577318196781</v>
          </cell>
          <cell r="V35">
            <v>19.693396489815871</v>
          </cell>
          <cell r="X35">
            <v>100</v>
          </cell>
        </row>
        <row r="36">
          <cell r="H36">
            <v>87.712980000000002</v>
          </cell>
          <cell r="I36">
            <v>183.67373781026288</v>
          </cell>
          <cell r="L36">
            <v>10.441050526259779</v>
          </cell>
          <cell r="M36">
            <v>87.712980000000002</v>
          </cell>
          <cell r="N36">
            <v>183.67373781026288</v>
          </cell>
          <cell r="S36">
            <v>183.67373781026288</v>
          </cell>
          <cell r="U36">
            <v>8.0709060887878188</v>
          </cell>
          <cell r="V36">
            <v>19.790718086667709</v>
          </cell>
          <cell r="X36">
            <v>100</v>
          </cell>
        </row>
        <row r="37">
          <cell r="H37">
            <v>79.886870000000002</v>
          </cell>
          <cell r="I37">
            <v>53.08336934668646</v>
          </cell>
          <cell r="L37">
            <v>10.222061276455239</v>
          </cell>
          <cell r="M37">
            <v>79.886870000000002</v>
          </cell>
          <cell r="N37">
            <v>53.08336934668646</v>
          </cell>
          <cell r="S37">
            <v>53.08336934668646</v>
          </cell>
          <cell r="U37">
            <v>8.0864102753237823</v>
          </cell>
          <cell r="V37">
            <v>19.888400636112763</v>
          </cell>
          <cell r="X37">
            <v>100</v>
          </cell>
        </row>
        <row r="38">
          <cell r="G38">
            <v>9.2510215565831881</v>
          </cell>
          <cell r="H38">
            <v>73.853430000000003</v>
          </cell>
          <cell r="I38">
            <v>559.64750756280421</v>
          </cell>
          <cell r="M38">
            <v>73.853430000000003</v>
          </cell>
          <cell r="N38">
            <v>559.64750756280421</v>
          </cell>
          <cell r="S38">
            <v>559.64750756280421</v>
          </cell>
          <cell r="U38">
            <v>8.1016777474545716</v>
          </cell>
          <cell r="V38">
            <v>19.986444420024618</v>
          </cell>
          <cell r="X38">
            <v>100</v>
          </cell>
        </row>
        <row r="39">
          <cell r="H39">
            <v>68.654769999999999</v>
          </cell>
          <cell r="I39">
            <v>28.131752503710942</v>
          </cell>
          <cell r="L39">
            <v>9.8731417406837476</v>
          </cell>
          <cell r="M39">
            <v>68.654769999999999</v>
          </cell>
          <cell r="N39">
            <v>28.131752503710942</v>
          </cell>
          <cell r="S39">
            <v>28.131752503710942</v>
          </cell>
          <cell r="U39">
            <v>8.1167156248191112</v>
          </cell>
          <cell r="V39">
            <v>20.084849713296613</v>
          </cell>
          <cell r="X39">
            <v>100</v>
          </cell>
        </row>
        <row r="40">
          <cell r="G40">
            <v>9.6861893836374371</v>
          </cell>
          <cell r="H40">
            <v>65.432190000000006</v>
          </cell>
          <cell r="I40">
            <v>36.517540068769847</v>
          </cell>
          <cell r="M40">
            <v>65.432190000000006</v>
          </cell>
          <cell r="N40">
            <v>36.517540068769847</v>
          </cell>
          <cell r="S40">
            <v>36.517540068769847</v>
          </cell>
          <cell r="U40">
            <v>8.1315307106042525</v>
          </cell>
          <cell r="V40">
            <v>20.183616783815065</v>
          </cell>
          <cell r="X40">
            <v>100</v>
          </cell>
        </row>
        <row r="41">
          <cell r="G41">
            <v>9.7650527291488718</v>
          </cell>
          <cell r="H41">
            <v>65.25497</v>
          </cell>
          <cell r="I41">
            <v>73.419326957404039</v>
          </cell>
          <cell r="M41">
            <v>65.25497</v>
          </cell>
          <cell r="N41">
            <v>73.419326957404039</v>
          </cell>
          <cell r="S41">
            <v>73.419326957404039</v>
          </cell>
          <cell r="U41">
            <v>8.1461295100254052</v>
          </cell>
          <cell r="V41">
            <v>20.282745892432708</v>
          </cell>
          <cell r="X41">
            <v>100</v>
          </cell>
        </row>
        <row r="42">
          <cell r="G42">
            <v>9.4746642536007091</v>
          </cell>
          <cell r="H42">
            <v>65.163380000000004</v>
          </cell>
          <cell r="I42">
            <v>98.293906540651264</v>
          </cell>
          <cell r="M42">
            <v>65.163380000000004</v>
          </cell>
          <cell r="N42">
            <v>98.293906540651264</v>
          </cell>
          <cell r="S42">
            <v>98.293906540651264</v>
          </cell>
          <cell r="U42">
            <v>8.1605182474775049</v>
          </cell>
          <cell r="V42">
            <v>20.382237292942683</v>
          </cell>
          <cell r="X42">
            <v>100</v>
          </cell>
        </row>
        <row r="43">
          <cell r="G43">
            <v>9.8354281737806577</v>
          </cell>
          <cell r="H43">
            <v>62.753149999999998</v>
          </cell>
          <cell r="I43">
            <v>184.71843821048083</v>
          </cell>
          <cell r="M43">
            <v>62.753149999999998</v>
          </cell>
          <cell r="N43">
            <v>184.71843821048083</v>
          </cell>
          <cell r="S43">
            <v>184.71843821048083</v>
          </cell>
          <cell r="U43">
            <v>8.174702882469461</v>
          </cell>
          <cell r="V43">
            <v>20.482091232052568</v>
          </cell>
          <cell r="X43">
            <v>100</v>
          </cell>
        </row>
        <row r="44">
          <cell r="G44">
            <v>10.156985705864084</v>
          </cell>
          <cell r="H44">
            <v>62.732080000000003</v>
          </cell>
          <cell r="I44">
            <v>269.15033539392346</v>
          </cell>
          <cell r="M44">
            <v>62.732080000000003</v>
          </cell>
          <cell r="N44">
            <v>269.15033539392346</v>
          </cell>
          <cell r="S44">
            <v>269.15033539392346</v>
          </cell>
          <cell r="U44">
            <v>8.1886891244442008</v>
          </cell>
          <cell r="V44">
            <v>20.582307949358928</v>
          </cell>
          <cell r="X44">
            <v>100</v>
          </cell>
        </row>
        <row r="45">
          <cell r="G45">
            <v>9.2890960979978416</v>
          </cell>
          <cell r="H45">
            <v>58.94802</v>
          </cell>
          <cell r="I45">
            <v>2275.5181225456117</v>
          </cell>
          <cell r="M45">
            <v>58.94802</v>
          </cell>
          <cell r="N45">
            <v>2275.5181225456117</v>
          </cell>
          <cell r="S45">
            <v>2275.5181225456117</v>
          </cell>
          <cell r="U45">
            <v>8.2024824465765374</v>
          </cell>
          <cell r="V45">
            <v>20.68288767732221</v>
          </cell>
          <cell r="X45">
            <v>100</v>
          </cell>
        </row>
        <row r="46">
          <cell r="G46">
            <v>9.8297495119492861</v>
          </cell>
          <cell r="H46">
            <v>56.603720000000003</v>
          </cell>
          <cell r="I46">
            <v>764.72445087465485</v>
          </cell>
          <cell r="M46">
            <v>56.603720000000003</v>
          </cell>
          <cell r="N46">
            <v>764.72445087465485</v>
          </cell>
          <cell r="S46">
            <v>764.72445087465485</v>
          </cell>
          <cell r="U46">
            <v>8.2160880986323157</v>
          </cell>
          <cell r="V46">
            <v>20.783830641241799</v>
          </cell>
          <cell r="X46">
            <v>100</v>
          </cell>
        </row>
        <row r="47">
          <cell r="G47">
            <v>8.8244749293923803</v>
          </cell>
          <cell r="H47">
            <v>55.300229999999999</v>
          </cell>
          <cell r="I47">
            <v>316.94256026756358</v>
          </cell>
          <cell r="M47">
            <v>55.300229999999999</v>
          </cell>
          <cell r="N47">
            <v>316.94256026756358</v>
          </cell>
          <cell r="S47">
            <v>316.94256026756358</v>
          </cell>
          <cell r="U47">
            <v>8.2295111189644565</v>
          </cell>
          <cell r="V47">
            <v>20.88513705923166</v>
          </cell>
          <cell r="X47">
            <v>100</v>
          </cell>
        </row>
        <row r="48">
          <cell r="G48">
            <v>10.257003010551578</v>
          </cell>
          <cell r="H48">
            <v>54.739780000000003</v>
          </cell>
          <cell r="I48">
            <v>32.846996486349376</v>
          </cell>
          <cell r="M48">
            <v>54.739780000000003</v>
          </cell>
          <cell r="N48">
            <v>32.846996486349376</v>
          </cell>
          <cell r="S48">
            <v>32.846996486349376</v>
          </cell>
          <cell r="U48">
            <v>8.2427563457144775</v>
          </cell>
          <cell r="V48">
            <v>20.986807142196081</v>
          </cell>
          <cell r="X48">
            <v>100</v>
          </cell>
        </row>
        <row r="49">
          <cell r="G49">
            <v>8.8383748347602502</v>
          </cell>
          <cell r="H49">
            <v>54.62377</v>
          </cell>
          <cell r="I49">
            <v>16.712387967155824</v>
          </cell>
          <cell r="M49">
            <v>54.62377</v>
          </cell>
          <cell r="N49">
            <v>16.712387967155824</v>
          </cell>
          <cell r="S49">
            <v>16.712387967155824</v>
          </cell>
          <cell r="U49">
            <v>8.2558284272818305</v>
          </cell>
          <cell r="V49">
            <v>21.088841093805886</v>
          </cell>
          <cell r="X49">
            <v>100</v>
          </cell>
        </row>
        <row r="50">
          <cell r="G50">
            <v>8.9519141432572926</v>
          </cell>
          <cell r="H50">
            <v>53.08081</v>
          </cell>
          <cell r="I50">
            <v>30.21175851637512</v>
          </cell>
          <cell r="M50">
            <v>53.08081</v>
          </cell>
          <cell r="N50">
            <v>30.21175851637512</v>
          </cell>
          <cell r="S50">
            <v>30.21175851637512</v>
          </cell>
          <cell r="U50">
            <v>8.2687318321177372</v>
          </cell>
          <cell r="V50">
            <v>21.191239110475021</v>
          </cell>
          <cell r="X50">
            <v>100</v>
          </cell>
        </row>
        <row r="51">
          <cell r="G51">
            <v>9.3206197700716498</v>
          </cell>
          <cell r="H51">
            <v>51.601819999999996</v>
          </cell>
          <cell r="I51">
            <v>57.709362845493324</v>
          </cell>
          <cell r="M51">
            <v>51.601819999999996</v>
          </cell>
          <cell r="N51">
            <v>57.709362845493324</v>
          </cell>
          <cell r="S51">
            <v>57.709362845493324</v>
          </cell>
          <cell r="U51">
            <v>8.281470857895167</v>
          </cell>
          <cell r="V51">
            <v>21.294001381337367</v>
          </cell>
          <cell r="X51">
            <v>100</v>
          </cell>
        </row>
        <row r="52">
          <cell r="G52">
            <v>9.6653318811014142</v>
          </cell>
          <cell r="H52">
            <v>51.008920000000003</v>
          </cell>
          <cell r="I52">
            <v>2402.8550760038333</v>
          </cell>
          <cell r="M52">
            <v>51.008920000000003</v>
          </cell>
          <cell r="N52">
            <v>2402.8550760038333</v>
          </cell>
          <cell r="S52">
            <v>2402.8550760038333</v>
          </cell>
          <cell r="U52">
            <v>8.2940496401020276</v>
          </cell>
          <cell r="V52">
            <v>21.397128088223976</v>
          </cell>
          <cell r="X52">
            <v>100</v>
          </cell>
        </row>
        <row r="53">
          <cell r="H53">
            <v>50.867130000000003</v>
          </cell>
          <cell r="I53">
            <v>125.31143721463332</v>
          </cell>
          <cell r="L53">
            <v>10.001235667251585</v>
          </cell>
          <cell r="M53">
            <v>50.867130000000003</v>
          </cell>
          <cell r="N53">
            <v>125.31143721463332</v>
          </cell>
          <cell r="S53">
            <v>125.31143721463332</v>
          </cell>
          <cell r="U53">
            <v>8.3064721601005846</v>
          </cell>
          <cell r="V53">
            <v>21.500619405640734</v>
          </cell>
          <cell r="X53">
            <v>100</v>
          </cell>
        </row>
        <row r="54">
          <cell r="G54">
            <v>9.4889110615595005</v>
          </cell>
          <cell r="H54">
            <v>49.235259999999997</v>
          </cell>
          <cell r="I54">
            <v>1096.779466751846</v>
          </cell>
          <cell r="M54">
            <v>49.235259999999997</v>
          </cell>
          <cell r="N54">
            <v>1096.779466751846</v>
          </cell>
          <cell r="S54">
            <v>1096.779466751846</v>
          </cell>
          <cell r="U54">
            <v>8.3187422526923989</v>
          </cell>
          <cell r="V54">
            <v>21.604475500746151</v>
          </cell>
          <cell r="X54">
            <v>100</v>
          </cell>
        </row>
        <row r="55">
          <cell r="G55">
            <v>9.1625241833385545</v>
          </cell>
          <cell r="H55">
            <v>48.093719999999998</v>
          </cell>
          <cell r="I55">
            <v>491.15574679168003</v>
          </cell>
          <cell r="M55">
            <v>48.093719999999998</v>
          </cell>
          <cell r="N55">
            <v>491.15574679168003</v>
          </cell>
          <cell r="S55">
            <v>491.15574679168003</v>
          </cell>
          <cell r="U55">
            <v>8.3308636132247447</v>
          </cell>
          <cell r="V55">
            <v>21.708696533329721</v>
          </cell>
          <cell r="X55">
            <v>100</v>
          </cell>
        </row>
        <row r="56">
          <cell r="G56">
            <v>8.4220777926408559</v>
          </cell>
          <cell r="H56">
            <v>47.449170000000002</v>
          </cell>
          <cell r="I56">
            <v>54.808252381578704</v>
          </cell>
          <cell r="M56">
            <v>47.449170000000002</v>
          </cell>
          <cell r="N56">
            <v>54.808252381578704</v>
          </cell>
          <cell r="S56">
            <v>54.808252381578704</v>
          </cell>
          <cell r="U56">
            <v>8.3428398042714598</v>
          </cell>
          <cell r="V56">
            <v>21.813282655790587</v>
          </cell>
          <cell r="X56">
            <v>100</v>
          </cell>
        </row>
        <row r="57">
          <cell r="G57">
            <v>8.1169364959476766</v>
          </cell>
          <cell r="H57">
            <v>46.748339999999999</v>
          </cell>
          <cell r="I57">
            <v>4661.4231224516643</v>
          </cell>
          <cell r="M57">
            <v>46.748339999999999</v>
          </cell>
          <cell r="N57">
            <v>4661.4231224516643</v>
          </cell>
          <cell r="Q57">
            <v>8.1169364959476766</v>
          </cell>
          <cell r="R57">
            <v>46.748339999999999</v>
          </cell>
          <cell r="S57">
            <v>4661.4231224516643</v>
          </cell>
          <cell r="U57">
            <v>8.3546742619184631</v>
          </cell>
          <cell r="V57">
            <v>21.918234013116418</v>
          </cell>
          <cell r="X57">
            <v>100</v>
          </cell>
        </row>
        <row r="58">
          <cell r="G58">
            <v>9.8262176637114624</v>
          </cell>
          <cell r="H58">
            <v>46.260939999999998</v>
          </cell>
          <cell r="I58">
            <v>63.35093290242574</v>
          </cell>
          <cell r="M58">
            <v>46.260939999999998</v>
          </cell>
          <cell r="N58">
            <v>63.35093290242574</v>
          </cell>
          <cell r="S58">
            <v>63.35093290242574</v>
          </cell>
          <cell r="U58">
            <v>8.3663703016816537</v>
          </cell>
          <cell r="V58">
            <v>22.023550742862923</v>
          </cell>
          <cell r="X58">
            <v>100</v>
          </cell>
        </row>
        <row r="59">
          <cell r="G59">
            <v>8.393605340371483</v>
          </cell>
          <cell r="H59">
            <v>44.857089999999999</v>
          </cell>
          <cell r="I59">
            <v>36.854812949775464</v>
          </cell>
          <cell r="M59">
            <v>44.857089999999999</v>
          </cell>
          <cell r="N59">
            <v>36.854812949775464</v>
          </cell>
          <cell r="S59">
            <v>36.854812949775464</v>
          </cell>
          <cell r="U59">
            <v>8.3779311240827301</v>
          </cell>
          <cell r="V59">
            <v>22.129232975133412</v>
          </cell>
          <cell r="X59">
            <v>100</v>
          </cell>
        </row>
        <row r="60">
          <cell r="G60">
            <v>9.8773232325154492</v>
          </cell>
          <cell r="H60">
            <v>44.000160000000001</v>
          </cell>
          <cell r="I60">
            <v>25.501211927622556</v>
          </cell>
          <cell r="M60">
            <v>44.000160000000001</v>
          </cell>
          <cell r="N60">
            <v>25.501211927622556</v>
          </cell>
          <cell r="S60">
            <v>25.501211927622556</v>
          </cell>
          <cell r="U60">
            <v>8.3893598199063533</v>
          </cell>
          <cell r="V60">
            <v>22.235280832558995</v>
          </cell>
          <cell r="X60">
            <v>100</v>
          </cell>
        </row>
        <row r="61">
          <cell r="G61">
            <v>7.435190201499509</v>
          </cell>
          <cell r="H61">
            <v>42.029299999999999</v>
          </cell>
          <cell r="I61">
            <v>304.98111647657879</v>
          </cell>
          <cell r="M61">
            <v>42.029299999999999</v>
          </cell>
          <cell r="N61">
            <v>304.98111647657879</v>
          </cell>
          <cell r="Q61">
            <v>7.435190201499509</v>
          </cell>
          <cell r="R61">
            <v>42.029299999999999</v>
          </cell>
          <cell r="S61">
            <v>304.98111647657879</v>
          </cell>
          <cell r="U61">
            <v>8.400659375160286</v>
          </cell>
          <cell r="V61">
            <v>22.34169443027892</v>
          </cell>
          <cell r="X61">
            <v>100</v>
          </cell>
        </row>
        <row r="62">
          <cell r="G62">
            <v>8.3639767417267414</v>
          </cell>
          <cell r="H62">
            <v>40.602800000000002</v>
          </cell>
          <cell r="I62">
            <v>1207.0319986471507</v>
          </cell>
          <cell r="M62">
            <v>40.602800000000002</v>
          </cell>
          <cell r="N62">
            <v>1207.0319986471507</v>
          </cell>
          <cell r="Q62">
            <v>8.3639767417267414</v>
          </cell>
          <cell r="R62">
            <v>40.602800000000002</v>
          </cell>
          <cell r="S62">
            <v>1207.0319986471507</v>
          </cell>
          <cell r="U62">
            <v>8.4118326757584114</v>
          </cell>
          <cell r="V62">
            <v>22.448473875921415</v>
          </cell>
          <cell r="X62">
            <v>100</v>
          </cell>
        </row>
        <row r="63">
          <cell r="G63">
            <v>9.1151094890277786</v>
          </cell>
          <cell r="H63">
            <v>39.186799999999998</v>
          </cell>
          <cell r="I63">
            <v>148.05715788880329</v>
          </cell>
          <cell r="M63">
            <v>39.186799999999998</v>
          </cell>
          <cell r="N63">
            <v>148.05715788880329</v>
          </cell>
          <cell r="S63">
            <v>148.05715788880329</v>
          </cell>
          <cell r="U63">
            <v>8.4228825119449962</v>
          </cell>
          <cell r="V63">
            <v>22.555619269584906</v>
          </cell>
          <cell r="X63">
            <v>100</v>
          </cell>
        </row>
        <row r="64">
          <cell r="G64">
            <v>8.6383004734159385</v>
          </cell>
          <cell r="H64">
            <v>39.0685</v>
          </cell>
          <cell r="I64">
            <v>43.123015351083225</v>
          </cell>
          <cell r="M64">
            <v>39.0685</v>
          </cell>
          <cell r="N64">
            <v>43.123015351083225</v>
          </cell>
          <cell r="S64">
            <v>43.123015351083225</v>
          </cell>
          <cell r="U64">
            <v>8.4338115824771869</v>
          </cell>
          <cell r="V64">
            <v>22.66313070381953</v>
          </cell>
          <cell r="X64">
            <v>100</v>
          </cell>
        </row>
        <row r="65">
          <cell r="G65">
            <v>8.7168535584866813</v>
          </cell>
          <cell r="H65">
            <v>39.037350000000004</v>
          </cell>
          <cell r="I65">
            <v>518.06711636384136</v>
          </cell>
          <cell r="M65">
            <v>39.037350000000004</v>
          </cell>
          <cell r="N65">
            <v>518.06711636384136</v>
          </cell>
          <cell r="S65">
            <v>518.06711636384136</v>
          </cell>
          <cell r="U65">
            <v>8.4446224985814027</v>
          </cell>
          <cell r="V65">
            <v>22.771008263608991</v>
          </cell>
          <cell r="X65">
            <v>100</v>
          </cell>
        </row>
        <row r="66">
          <cell r="G66">
            <v>9.3980142461967464</v>
          </cell>
          <cell r="H66">
            <v>38.853819999999999</v>
          </cell>
          <cell r="I66">
            <v>263.67223464421943</v>
          </cell>
          <cell r="M66">
            <v>38.853819999999999</v>
          </cell>
          <cell r="N66">
            <v>263.67223464421943</v>
          </cell>
          <cell r="S66">
            <v>263.67223464421943</v>
          </cell>
          <cell r="U66">
            <v>8.4553177876981493</v>
          </cell>
          <cell r="V66">
            <v>22.879252026352933</v>
          </cell>
          <cell r="X66">
            <v>100</v>
          </cell>
        </row>
        <row r="67">
          <cell r="G67">
            <v>11.373894405435124</v>
          </cell>
          <cell r="H67">
            <v>37.294490000000003</v>
          </cell>
          <cell r="I67">
            <v>185.55645327972042</v>
          </cell>
          <cell r="M67">
            <v>37.294490000000003</v>
          </cell>
          <cell r="N67">
            <v>185.55645327972042</v>
          </cell>
          <cell r="S67">
            <v>185.55645327972042</v>
          </cell>
          <cell r="U67">
            <v>8.4658998970286863</v>
          </cell>
          <cell r="V67">
            <v>22.987862061849569</v>
          </cell>
          <cell r="X67">
            <v>100</v>
          </cell>
        </row>
        <row r="68">
          <cell r="G68">
            <v>9.5254357428378107</v>
          </cell>
          <cell r="H68">
            <v>35.702710000000003</v>
          </cell>
          <cell r="I68">
            <v>52.868228706713523</v>
          </cell>
          <cell r="M68">
            <v>35.702710000000003</v>
          </cell>
          <cell r="N68">
            <v>52.868228706713523</v>
          </cell>
          <cell r="S68">
            <v>52.868228706713523</v>
          </cell>
          <cell r="U68">
            <v>8.4763711968959825</v>
          </cell>
          <cell r="V68">
            <v>23.096838432278656</v>
          </cell>
          <cell r="X68">
            <v>100</v>
          </cell>
        </row>
        <row r="69">
          <cell r="G69">
            <v>8.2630335765708374</v>
          </cell>
          <cell r="H69">
            <v>35.349589999999999</v>
          </cell>
          <cell r="I69">
            <v>426.79205576746023</v>
          </cell>
          <cell r="M69">
            <v>35.349589999999999</v>
          </cell>
          <cell r="N69">
            <v>426.79205576746023</v>
          </cell>
          <cell r="S69">
            <v>426.79205576746023</v>
          </cell>
          <cell r="U69">
            <v>8.4867339839315292</v>
          </cell>
          <cell r="V69">
            <v>23.20618119218501</v>
          </cell>
          <cell r="X69">
            <v>100</v>
          </cell>
        </row>
        <row r="70">
          <cell r="G70">
            <v>9.517758893063796</v>
          </cell>
          <cell r="H70">
            <v>35.060690000000001</v>
          </cell>
          <cell r="I70">
            <v>141.3163976625768</v>
          </cell>
          <cell r="M70">
            <v>35.060690000000001</v>
          </cell>
          <cell r="N70">
            <v>141.3163976625768</v>
          </cell>
          <cell r="S70">
            <v>141.3163976625768</v>
          </cell>
          <cell r="U70">
            <v>8.4969904840987187</v>
          </cell>
          <cell r="V70">
            <v>23.315890388462243</v>
          </cell>
          <cell r="X70">
            <v>100</v>
          </cell>
        </row>
        <row r="71">
          <cell r="G71">
            <v>8.5849826724525951</v>
          </cell>
          <cell r="H71">
            <v>31.920760000000001</v>
          </cell>
          <cell r="I71">
            <v>19.362657597564873</v>
          </cell>
          <cell r="M71">
            <v>31.920760000000001</v>
          </cell>
          <cell r="N71">
            <v>19.362657597564873</v>
          </cell>
          <cell r="S71">
            <v>19.362657597564873</v>
          </cell>
          <cell r="U71">
            <v>8.5071428555627353</v>
          </cell>
          <cell r="V71">
            <v>23.425966060336886</v>
          </cell>
          <cell r="X71">
            <v>100</v>
          </cell>
        </row>
        <row r="72">
          <cell r="G72">
            <v>9.1283404168094702</v>
          </cell>
          <cell r="H72">
            <v>30.44379</v>
          </cell>
          <cell r="I72">
            <v>324.11829916762184</v>
          </cell>
          <cell r="M72">
            <v>30.44379</v>
          </cell>
          <cell r="N72">
            <v>324.11829916762184</v>
          </cell>
          <cell r="S72">
            <v>324.11829916762184</v>
          </cell>
          <cell r="U72">
            <v>8.5171931914162382</v>
          </cell>
          <cell r="V72">
            <v>23.536408239353012</v>
          </cell>
          <cell r="X72">
            <v>100</v>
          </cell>
        </row>
        <row r="73">
          <cell r="G73">
            <v>9.0583738052364886</v>
          </cell>
          <cell r="H73">
            <v>28.643609999999999</v>
          </cell>
          <cell r="I73">
            <v>94.891114409725489</v>
          </cell>
          <cell r="M73">
            <v>28.643609999999999</v>
          </cell>
          <cell r="N73">
            <v>94.891114409725489</v>
          </cell>
          <cell r="S73">
            <v>94.891114409725489</v>
          </cell>
          <cell r="U73">
            <v>8.5271435222694052</v>
          </cell>
          <cell r="V73">
            <v>23.647216949357123</v>
          </cell>
          <cell r="X73">
            <v>100</v>
          </cell>
        </row>
        <row r="74">
          <cell r="G74">
            <v>8.2783419172289481</v>
          </cell>
          <cell r="H74">
            <v>27.727869999999999</v>
          </cell>
          <cell r="I74">
            <v>26.176697168410968</v>
          </cell>
          <cell r="M74">
            <v>27.727869999999999</v>
          </cell>
          <cell r="N74">
            <v>26.176697168410968</v>
          </cell>
          <cell r="S74">
            <v>26.176697168410968</v>
          </cell>
          <cell r="U74">
            <v>8.536995818712418</v>
          </cell>
          <cell r="V74">
            <v>23.758392206483528</v>
          </cell>
          <cell r="X74">
            <v>100</v>
          </cell>
        </row>
        <row r="75">
          <cell r="G75">
            <v>9.561863065840166</v>
          </cell>
          <cell r="H75">
            <v>27.385069999999999</v>
          </cell>
          <cell r="I75">
            <v>1733.5713346235511</v>
          </cell>
          <cell r="M75">
            <v>27.385069999999999</v>
          </cell>
          <cell r="N75">
            <v>1733.5713346235511</v>
          </cell>
          <cell r="S75">
            <v>1733.5713346235511</v>
          </cell>
          <cell r="U75">
            <v>8.5467519936577823</v>
          </cell>
          <cell r="V75">
            <v>23.869934019139944</v>
          </cell>
          <cell r="X75">
            <v>100</v>
          </cell>
        </row>
        <row r="76">
          <cell r="G76">
            <v>8.4873667733687768</v>
          </cell>
          <cell r="H76">
            <v>25.183160000000001</v>
          </cell>
          <cell r="I76">
            <v>76.577854606264452</v>
          </cell>
          <cell r="M76">
            <v>25.183160000000001</v>
          </cell>
          <cell r="N76">
            <v>76.577854606264452</v>
          </cell>
          <cell r="S76">
            <v>76.577854606264452</v>
          </cell>
          <cell r="U76">
            <v>8.5564139045695189</v>
          </cell>
          <cell r="V76">
            <v>23.981842387993623</v>
          </cell>
          <cell r="X76">
            <v>100</v>
          </cell>
        </row>
        <row r="77">
          <cell r="G77">
            <v>9.5535683088086074</v>
          </cell>
          <cell r="H77">
            <v>23.0275</v>
          </cell>
          <cell r="I77">
            <v>31.943217902707577</v>
          </cell>
          <cell r="M77">
            <v>23.0275</v>
          </cell>
          <cell r="N77">
            <v>31.943217902707577</v>
          </cell>
          <cell r="S77">
            <v>31.943217902707577</v>
          </cell>
          <cell r="U77">
            <v>8.5659833555856686</v>
          </cell>
          <cell r="V77">
            <v>24.094117305957905</v>
          </cell>
          <cell r="X77">
            <v>100</v>
          </cell>
        </row>
        <row r="78">
          <cell r="G78">
            <v>7.9506434188778847</v>
          </cell>
          <cell r="H78">
            <v>21.949100000000001</v>
          </cell>
          <cell r="I78">
            <v>539.32470265496704</v>
          </cell>
          <cell r="M78">
            <v>21.949100000000001</v>
          </cell>
          <cell r="N78">
            <v>539.32470265496704</v>
          </cell>
          <cell r="Q78">
            <v>7.9506434188778847</v>
          </cell>
          <cell r="R78">
            <v>21.949100000000001</v>
          </cell>
          <cell r="S78">
            <v>539.32470265496704</v>
          </cell>
          <cell r="U78">
            <v>8.5754620995402124</v>
          </cell>
          <cell r="V78">
            <v>24.206758758178932</v>
          </cell>
          <cell r="X78">
            <v>100</v>
          </cell>
        </row>
        <row r="79">
          <cell r="G79">
            <v>9.4355857129821743</v>
          </cell>
          <cell r="H79">
            <v>21.868510000000001</v>
          </cell>
          <cell r="I79">
            <v>382.72486424531672</v>
          </cell>
          <cell r="M79">
            <v>21.868510000000001</v>
          </cell>
          <cell r="N79">
            <v>382.72486424531672</v>
          </cell>
          <cell r="S79">
            <v>382.72486424531672</v>
          </cell>
          <cell r="U79">
            <v>8.5848518398900531</v>
          </cell>
          <cell r="V79">
            <v>24.319766722022969</v>
          </cell>
          <cell r="X79">
            <v>100</v>
          </cell>
        </row>
        <row r="80">
          <cell r="G80">
            <v>8.6426833397216942</v>
          </cell>
          <cell r="H80">
            <v>20.902460000000001</v>
          </cell>
          <cell r="I80">
            <v>123.81108960748578</v>
          </cell>
          <cell r="M80">
            <v>20.902460000000001</v>
          </cell>
          <cell r="N80">
            <v>123.81108960748578</v>
          </cell>
          <cell r="S80">
            <v>123.81108960748578</v>
          </cell>
          <cell r="U80">
            <v>8.5941542325523663</v>
          </cell>
          <cell r="V80">
            <v>24.433141167064107</v>
          </cell>
          <cell r="X80">
            <v>100</v>
          </cell>
        </row>
        <row r="81">
          <cell r="G81">
            <v>9.6667203695524524</v>
          </cell>
          <cell r="H81">
            <v>20.312760000000001</v>
          </cell>
          <cell r="I81">
            <v>724.34565303169813</v>
          </cell>
          <cell r="M81">
            <v>20.312760000000001</v>
          </cell>
          <cell r="N81">
            <v>724.34565303169813</v>
          </cell>
          <cell r="S81">
            <v>724.34565303169813</v>
          </cell>
          <cell r="U81">
            <v>8.6033708876572899</v>
          </cell>
          <cell r="V81">
            <v>24.546882055072192</v>
          </cell>
          <cell r="X81">
            <v>100</v>
          </cell>
        </row>
        <row r="82">
          <cell r="G82">
            <v>7.7695137926027851</v>
          </cell>
          <cell r="H82">
            <v>19.927420000000001</v>
          </cell>
          <cell r="I82">
            <v>449.56502132616828</v>
          </cell>
          <cell r="M82">
            <v>19.927420000000001</v>
          </cell>
          <cell r="N82">
            <v>449.56502132616828</v>
          </cell>
          <cell r="S82">
            <v>449.56502132616828</v>
          </cell>
          <cell r="U82">
            <v>8.6125033712205621</v>
          </cell>
          <cell r="V82">
            <v>24.660989340001279</v>
          </cell>
          <cell r="X82">
            <v>100</v>
          </cell>
        </row>
        <row r="83">
          <cell r="G83">
            <v>9.1689338316423079</v>
          </cell>
          <cell r="H83">
            <v>15.838240000000001</v>
          </cell>
          <cell r="I83">
            <v>94.355611506736068</v>
          </cell>
          <cell r="M83">
            <v>15.838240000000001</v>
          </cell>
          <cell r="N83">
            <v>94.355611506736068</v>
          </cell>
          <cell r="S83">
            <v>94.355611506736068</v>
          </cell>
          <cell r="U83">
            <v>8.6215532067404794</v>
          </cell>
          <cell r="V83">
            <v>24.775462967978495</v>
          </cell>
          <cell r="X83">
            <v>100</v>
          </cell>
        </row>
        <row r="84">
          <cell r="G84">
            <v>8.8245484710250679</v>
          </cell>
          <cell r="H84">
            <v>15.11054</v>
          </cell>
          <cell r="I84">
            <v>267.45457620112364</v>
          </cell>
          <cell r="M84">
            <v>15.11054</v>
          </cell>
          <cell r="N84">
            <v>267.45457620112364</v>
          </cell>
          <cell r="S84">
            <v>267.45457620112364</v>
          </cell>
          <cell r="U84">
            <v>8.6305218767232414</v>
          </cell>
          <cell r="V84">
            <v>24.890302877293163</v>
          </cell>
          <cell r="X84">
            <v>100</v>
          </cell>
        </row>
        <row r="85">
          <cell r="U85">
            <v>8.6394108241404872</v>
          </cell>
          <cell r="V85">
            <v>25.005508998386475</v>
          </cell>
          <cell r="X85">
            <v>100</v>
          </cell>
        </row>
        <row r="86">
          <cell r="U86">
            <v>8.6482214538226412</v>
          </cell>
          <cell r="V86">
            <v>25.121081253841467</v>
          </cell>
          <cell r="X86">
            <v>100</v>
          </cell>
        </row>
        <row r="87">
          <cell r="U87">
            <v>8.6569551337913957</v>
          </cell>
          <cell r="V87">
            <v>25.237019558373454</v>
          </cell>
          <cell r="X87">
            <v>100</v>
          </cell>
        </row>
        <row r="88">
          <cell r="U88">
            <v>8.66561319653451</v>
          </cell>
          <cell r="V88">
            <v>25.353323818820748</v>
          </cell>
          <cell r="X88">
            <v>100</v>
          </cell>
        </row>
        <row r="89">
          <cell r="U89">
            <v>8.6741969402259027</v>
          </cell>
          <cell r="V89">
            <v>25.469993934135868</v>
          </cell>
          <cell r="X89">
            <v>100</v>
          </cell>
        </row>
        <row r="90">
          <cell r="U90">
            <v>8.6827076298938106</v>
          </cell>
          <cell r="V90">
            <v>25.587029795377234</v>
          </cell>
          <cell r="X90">
            <v>100</v>
          </cell>
        </row>
        <row r="91">
          <cell r="U91">
            <v>8.6911464985396751</v>
          </cell>
          <cell r="V91">
            <v>25.704431285701006</v>
          </cell>
          <cell r="X91">
            <v>100</v>
          </cell>
        </row>
        <row r="92">
          <cell r="U92">
            <v>8.6995147482101913</v>
          </cell>
          <cell r="V92">
            <v>25.822198280353579</v>
          </cell>
          <cell r="X92">
            <v>100</v>
          </cell>
        </row>
        <row r="93">
          <cell r="U93">
            <v>8.7078135510248877</v>
          </cell>
          <cell r="V93">
            <v>25.940330646664382</v>
          </cell>
          <cell r="X93">
            <v>100</v>
          </cell>
        </row>
        <row r="94">
          <cell r="U94">
            <v>8.7160440501614023</v>
          </cell>
          <cell r="V94">
            <v>26.058828244038917</v>
          </cell>
          <cell r="X94">
            <v>100</v>
          </cell>
        </row>
        <row r="95">
          <cell r="U95">
            <v>8.7242073608005644</v>
          </cell>
          <cell r="V95">
            <v>26.177690923952579</v>
          </cell>
          <cell r="X95">
            <v>100</v>
          </cell>
        </row>
        <row r="96">
          <cell r="U96">
            <v>8.7323045710331826</v>
          </cell>
          <cell r="V96">
            <v>26.29691852994446</v>
          </cell>
          <cell r="X96">
            <v>100</v>
          </cell>
        </row>
        <row r="97">
          <cell r="U97">
            <v>8.740336742730447</v>
          </cell>
          <cell r="V97">
            <v>26.416510897611865</v>
          </cell>
          <cell r="X97">
            <v>100</v>
          </cell>
        </row>
        <row r="98">
          <cell r="U98">
            <v>8.7483049123796235</v>
          </cell>
          <cell r="V98">
            <v>26.536467854605021</v>
          </cell>
          <cell r="X98">
            <v>100</v>
          </cell>
        </row>
        <row r="99">
          <cell r="U99">
            <v>8.7562100918867376</v>
          </cell>
          <cell r="V99">
            <v>26.656789220622404</v>
          </cell>
          <cell r="X99">
            <v>100</v>
          </cell>
        </row>
        <row r="100">
          <cell r="U100">
            <v>8.7640532693477624</v>
          </cell>
          <cell r="V100">
            <v>26.777474807406207</v>
          </cell>
          <cell r="X100">
            <v>100</v>
          </cell>
        </row>
        <row r="101">
          <cell r="U101">
            <v>8.7718354097898175</v>
          </cell>
          <cell r="V101">
            <v>26.898524418738436</v>
          </cell>
          <cell r="X101">
            <v>100</v>
          </cell>
        </row>
        <row r="102">
          <cell r="U102">
            <v>8.7795574558837277</v>
          </cell>
          <cell r="V102">
            <v>27.019937850437302</v>
          </cell>
          <cell r="X102">
            <v>100</v>
          </cell>
        </row>
        <row r="103">
          <cell r="U103">
            <v>8.7872203286292976</v>
          </cell>
          <cell r="V103">
            <v>27.141714890354056</v>
          </cell>
          <cell r="X103">
            <v>100</v>
          </cell>
        </row>
        <row r="104">
          <cell r="U104">
            <v>8.794824928014517</v>
          </cell>
          <cell r="V104">
            <v>27.263855318370162</v>
          </cell>
          <cell r="X104">
            <v>100</v>
          </cell>
        </row>
        <row r="105">
          <cell r="U105">
            <v>8.8023721336499001</v>
          </cell>
          <cell r="V105">
            <v>27.386358906395017</v>
          </cell>
          <cell r="X105">
            <v>100</v>
          </cell>
        </row>
        <row r="106">
          <cell r="U106">
            <v>8.8098628053790566</v>
          </cell>
          <cell r="V106">
            <v>27.509225418363886</v>
          </cell>
          <cell r="X106">
            <v>100</v>
          </cell>
        </row>
        <row r="107">
          <cell r="U107">
            <v>8.8172977838665751</v>
          </cell>
          <cell r="V107">
            <v>27.632454610236408</v>
          </cell>
          <cell r="X107">
            <v>100</v>
          </cell>
        </row>
        <row r="108">
          <cell r="U108">
            <v>8.8246778911641979</v>
          </cell>
          <cell r="V108">
            <v>27.756046229995384</v>
          </cell>
          <cell r="X108">
            <v>100</v>
          </cell>
        </row>
        <row r="109">
          <cell r="U109">
            <v>8.8320039312562706</v>
          </cell>
          <cell r="V109">
            <v>27.880000017646054</v>
          </cell>
          <cell r="X109">
            <v>100</v>
          </cell>
        </row>
        <row r="110">
          <cell r="U110">
            <v>8.8392766905853506</v>
          </cell>
          <cell r="V110">
            <v>28.004315705215806</v>
          </cell>
          <cell r="X110">
            <v>100</v>
          </cell>
        </row>
        <row r="111">
          <cell r="U111">
            <v>8.8464969385588379</v>
          </cell>
          <cell r="V111">
            <v>28.128993016754066</v>
          </cell>
          <cell r="X111">
            <v>100</v>
          </cell>
        </row>
        <row r="112">
          <cell r="U112">
            <v>8.8536654280374503</v>
          </cell>
          <cell r="V112">
            <v>28.254031668332985</v>
          </cell>
          <cell r="X112">
            <v>100</v>
          </cell>
        </row>
        <row r="113">
          <cell r="U113">
            <v>8.8607828958063148</v>
          </cell>
          <cell r="V113">
            <v>28.379431368048099</v>
          </cell>
          <cell r="X113">
            <v>100</v>
          </cell>
        </row>
        <row r="114">
          <cell r="U114">
            <v>8.8678500630294064</v>
          </cell>
          <cell r="V114">
            <v>28.505191816019689</v>
          </cell>
          <cell r="X114">
            <v>100</v>
          </cell>
        </row>
        <row r="115">
          <cell r="U115">
            <v>8.8748676356880534</v>
          </cell>
          <cell r="V115">
            <v>28.631312704394528</v>
          </cell>
          <cell r="X115">
            <v>100</v>
          </cell>
        </row>
        <row r="116">
          <cell r="U116">
            <v>8.8818363050041462</v>
          </cell>
          <cell r="V116">
            <v>28.757793717347759</v>
          </cell>
          <cell r="X116">
            <v>100</v>
          </cell>
        </row>
        <row r="117">
          <cell r="U117">
            <v>8.8887567478487206</v>
          </cell>
          <cell r="V117">
            <v>28.884634531085563</v>
          </cell>
          <cell r="X117">
            <v>100</v>
          </cell>
        </row>
        <row r="118">
          <cell r="U118">
            <v>8.8956296271364828</v>
          </cell>
          <cell r="V118">
            <v>29.011834813848004</v>
          </cell>
          <cell r="X118">
            <v>100</v>
          </cell>
        </row>
        <row r="119">
          <cell r="U119">
            <v>8.9024555922068824</v>
          </cell>
          <cell r="V119">
            <v>29.139394225912216</v>
          </cell>
          <cell r="X119">
            <v>100</v>
          </cell>
        </row>
        <row r="120">
          <cell r="U120">
            <v>8.9092352791922611</v>
          </cell>
          <cell r="V120">
            <v>29.267312419596195</v>
          </cell>
          <cell r="X120">
            <v>100</v>
          </cell>
        </row>
        <row r="121">
          <cell r="U121">
            <v>8.9159693113736047</v>
          </cell>
          <cell r="V121">
            <v>29.395589039262848</v>
          </cell>
          <cell r="X121">
            <v>100</v>
          </cell>
        </row>
        <row r="122">
          <cell r="U122">
            <v>8.9226582995244019</v>
          </cell>
          <cell r="V122">
            <v>29.52422372132445</v>
          </cell>
          <cell r="X122">
            <v>100</v>
          </cell>
        </row>
        <row r="123">
          <cell r="U123">
            <v>8.9293028422430698</v>
          </cell>
          <cell r="V123">
            <v>29.653216094247661</v>
          </cell>
          <cell r="X123">
            <v>100</v>
          </cell>
        </row>
        <row r="124">
          <cell r="U124">
            <v>8.9359035262744229</v>
          </cell>
          <cell r="V124">
            <v>29.782565778558638</v>
          </cell>
          <cell r="X124">
            <v>100</v>
          </cell>
        </row>
        <row r="125">
          <cell r="U125">
            <v>8.9424609268205817</v>
          </cell>
          <cell r="V125">
            <v>29.912272386848858</v>
          </cell>
          <cell r="X125">
            <v>100</v>
          </cell>
        </row>
        <row r="126">
          <cell r="U126">
            <v>8.9489756078417759</v>
          </cell>
          <cell r="V126">
            <v>30.042335523781187</v>
          </cell>
          <cell r="X126">
            <v>100</v>
          </cell>
        </row>
        <row r="127">
          <cell r="U127">
            <v>8.9554481223473932</v>
          </cell>
          <cell r="V127">
            <v>30.172754786096338</v>
          </cell>
          <cell r="X127">
            <v>100</v>
          </cell>
        </row>
        <row r="128">
          <cell r="U128">
            <v>8.9618790126776826</v>
          </cell>
          <cell r="V128">
            <v>30.30352976261975</v>
          </cell>
          <cell r="X128">
            <v>100</v>
          </cell>
        </row>
        <row r="129">
          <cell r="U129">
            <v>8.9682688107764541</v>
          </cell>
          <cell r="V129">
            <v>30.434660034268923</v>
          </cell>
          <cell r="X129">
            <v>100</v>
          </cell>
        </row>
        <row r="130">
          <cell r="U130">
            <v>8.9746180384551124</v>
          </cell>
          <cell r="V130">
            <v>30.566145174061049</v>
          </cell>
          <cell r="X130">
            <v>100</v>
          </cell>
        </row>
        <row r="131">
          <cell r="U131">
            <v>8.9809272076483779</v>
          </cell>
          <cell r="V131">
            <v>30.697984747121108</v>
          </cell>
          <cell r="X131">
            <v>100</v>
          </cell>
        </row>
        <row r="132">
          <cell r="U132">
            <v>8.987196820661973</v>
          </cell>
          <cell r="V132">
            <v>30.830178310690378</v>
          </cell>
          <cell r="X132">
            <v>100</v>
          </cell>
        </row>
        <row r="133">
          <cell r="U133">
            <v>8.9934273704126095</v>
          </cell>
          <cell r="V133">
            <v>30.962725414135203</v>
          </cell>
          <cell r="X133">
            <v>100</v>
          </cell>
        </row>
        <row r="134">
          <cell r="U134">
            <v>8.99961934066053</v>
          </cell>
          <cell r="V134">
            <v>31.095625598956342</v>
          </cell>
          <cell r="X134">
            <v>100</v>
          </cell>
        </row>
        <row r="135">
          <cell r="U135">
            <v>9.0057732062349078</v>
          </cell>
          <cell r="V135">
            <v>31.22887839879855</v>
          </cell>
          <cell r="X135">
            <v>100</v>
          </cell>
        </row>
        <row r="136">
          <cell r="U136">
            <v>9.0118894332523443</v>
          </cell>
          <cell r="V136">
            <v>31.362483339460699</v>
          </cell>
          <cell r="X136">
            <v>100</v>
          </cell>
        </row>
        <row r="137">
          <cell r="U137">
            <v>9.0179684793287258</v>
          </cell>
          <cell r="V137">
            <v>31.496439938906089</v>
          </cell>
          <cell r="X137">
            <v>100</v>
          </cell>
        </row>
        <row r="138">
          <cell r="U138">
            <v>9.0240107937846901</v>
          </cell>
          <cell r="V138">
            <v>31.630747707273418</v>
          </cell>
          <cell r="X138">
            <v>100</v>
          </cell>
        </row>
        <row r="139">
          <cell r="U139">
            <v>9.030016817844901</v>
          </cell>
          <cell r="V139">
            <v>31.765406146887845</v>
          </cell>
          <cell r="X139">
            <v>100</v>
          </cell>
        </row>
        <row r="140">
          <cell r="U140">
            <v>9.0359869848314052</v>
          </cell>
          <cell r="V140">
            <v>31.900414752272706</v>
          </cell>
          <cell r="X140">
            <v>100</v>
          </cell>
        </row>
        <row r="141">
          <cell r="U141">
            <v>9.041921720351219</v>
          </cell>
          <cell r="V141">
            <v>32.035773010161314</v>
          </cell>
          <cell r="X141">
            <v>100</v>
          </cell>
        </row>
        <row r="142">
          <cell r="U142">
            <v>9.0478214424784085</v>
          </cell>
          <cell r="V142">
            <v>32.171480399509612</v>
          </cell>
          <cell r="X142">
            <v>100</v>
          </cell>
        </row>
        <row r="143">
          <cell r="U143">
            <v>9.0536865619308067</v>
          </cell>
          <cell r="V143">
            <v>32.307536391508627</v>
          </cell>
          <cell r="X143">
            <v>100</v>
          </cell>
        </row>
        <row r="144">
          <cell r="U144">
            <v>9.0595174822415991</v>
          </cell>
          <cell r="V144">
            <v>32.443940449597775</v>
          </cell>
          <cell r="X144">
            <v>100</v>
          </cell>
        </row>
        <row r="145">
          <cell r="U145">
            <v>9.0653145999259248</v>
          </cell>
          <cell r="V145">
            <v>32.58069202947835</v>
          </cell>
          <cell r="X145">
            <v>100</v>
          </cell>
        </row>
        <row r="146">
          <cell r="U146">
            <v>9.0710783046426755</v>
          </cell>
          <cell r="V146">
            <v>32.717790579127332</v>
          </cell>
          <cell r="X146">
            <v>100</v>
          </cell>
        </row>
        <row r="147">
          <cell r="U147">
            <v>9.0768089793516609</v>
          </cell>
          <cell r="V147">
            <v>32.855235538811726</v>
          </cell>
          <cell r="X147">
            <v>100</v>
          </cell>
        </row>
        <row r="148">
          <cell r="U148">
            <v>9.0825070004662987</v>
          </cell>
          <cell r="V148">
            <v>32.993026341103239</v>
          </cell>
          <cell r="X148">
            <v>100</v>
          </cell>
        </row>
        <row r="149">
          <cell r="U149">
            <v>9.0881727380019743</v>
          </cell>
          <cell r="V149">
            <v>33.131162410893225</v>
          </cell>
          <cell r="X149">
            <v>100</v>
          </cell>
        </row>
        <row r="150">
          <cell r="U150">
            <v>9.0938065557202314</v>
          </cell>
          <cell r="V150">
            <v>33.269643165408105</v>
          </cell>
          <cell r="X150">
            <v>100</v>
          </cell>
        </row>
        <row r="151">
          <cell r="U151">
            <v>9.0994088112689013</v>
          </cell>
          <cell r="V151">
            <v>33.408468014225171</v>
          </cell>
          <cell r="X151">
            <v>100</v>
          </cell>
        </row>
        <row r="152">
          <cell r="U152">
            <v>9.1049798563183568</v>
          </cell>
          <cell r="V152">
            <v>33.547636359288688</v>
          </cell>
          <cell r="X152">
            <v>100</v>
          </cell>
        </row>
        <row r="153">
          <cell r="U153">
            <v>9.1105200366939716</v>
          </cell>
          <cell r="V153">
            <v>33.687147594926437</v>
          </cell>
          <cell r="X153">
            <v>100</v>
          </cell>
        </row>
        <row r="154">
          <cell r="U154">
            <v>9.1160296925049416</v>
          </cell>
          <cell r="V154">
            <v>33.827001107866579</v>
          </cell>
          <cell r="X154">
            <v>100</v>
          </cell>
        </row>
        <row r="155">
          <cell r="U155">
            <v>9.1215091582695678</v>
          </cell>
          <cell r="V155">
            <v>33.967196277254885</v>
          </cell>
          <cell r="X155">
            <v>100</v>
          </cell>
        </row>
        <row r="156">
          <cell r="U156">
            <v>9.1269587630371323</v>
          </cell>
          <cell r="V156">
            <v>34.10773247467236</v>
          </cell>
          <cell r="X156">
            <v>100</v>
          </cell>
        </row>
        <row r="157">
          <cell r="U157">
            <v>9.1323788305064717</v>
          </cell>
          <cell r="V157">
            <v>34.248609064153207</v>
          </cell>
          <cell r="X157">
            <v>100</v>
          </cell>
        </row>
        <row r="158">
          <cell r="U158">
            <v>9.1377696791413481</v>
          </cell>
          <cell r="V158">
            <v>34.389825402203257</v>
          </cell>
          <cell r="X158">
            <v>100</v>
          </cell>
        </row>
        <row r="159">
          <cell r="U159">
            <v>9.1431316222827324</v>
          </cell>
          <cell r="V159">
            <v>34.531380837818546</v>
          </cell>
          <cell r="X159">
            <v>100</v>
          </cell>
        </row>
        <row r="160">
          <cell r="U160">
            <v>9.1484649682580947</v>
          </cell>
          <cell r="V160">
            <v>34.673274712504359</v>
          </cell>
          <cell r="X160">
            <v>100</v>
          </cell>
        </row>
        <row r="161">
          <cell r="U161">
            <v>9.153770020487789</v>
          </cell>
          <cell r="V161">
            <v>34.815506360294769</v>
          </cell>
          <cell r="X161">
            <v>100</v>
          </cell>
        </row>
        <row r="162">
          <cell r="U162">
            <v>9.1590470775886317</v>
          </cell>
          <cell r="V162">
            <v>34.958075107772338</v>
          </cell>
          <cell r="X162">
            <v>100</v>
          </cell>
        </row>
        <row r="163">
          <cell r="U163">
            <v>9.1642964334747763</v>
          </cell>
          <cell r="V163">
            <v>35.100980274088215</v>
          </cell>
          <cell r="X163">
            <v>100</v>
          </cell>
        </row>
        <row r="164">
          <cell r="U164">
            <v>9.1695183774559279</v>
          </cell>
          <cell r="V164">
            <v>35.244221170982634</v>
          </cell>
          <cell r="X164">
            <v>100</v>
          </cell>
        </row>
        <row r="165">
          <cell r="U165">
            <v>9.174713194333032</v>
          </cell>
          <cell r="V165">
            <v>35.38779710280577</v>
          </cell>
          <cell r="X165">
            <v>100</v>
          </cell>
        </row>
        <row r="166">
          <cell r="U166">
            <v>9.1798811644914746</v>
          </cell>
          <cell r="V166">
            <v>35.531707366538882</v>
          </cell>
          <cell r="X166">
            <v>100</v>
          </cell>
        </row>
        <row r="167">
          <cell r="U167">
            <v>9.1850225639918932</v>
          </cell>
          <cell r="V167">
            <v>35.675951251815796</v>
          </cell>
          <cell r="X167">
            <v>100</v>
          </cell>
        </row>
        <row r="168">
          <cell r="U168">
            <v>9.1901376646586641</v>
          </cell>
          <cell r="V168">
            <v>35.820528040944865</v>
          </cell>
          <cell r="X168">
            <v>100</v>
          </cell>
        </row>
        <row r="169">
          <cell r="U169">
            <v>9.195226734166134</v>
          </cell>
          <cell r="V169">
            <v>35.965437008931055</v>
          </cell>
          <cell r="X169">
            <v>100</v>
          </cell>
        </row>
        <row r="170">
          <cell r="U170">
            <v>9.2002900361226807</v>
          </cell>
          <cell r="V170">
            <v>36.110677423498601</v>
          </cell>
          <cell r="X170">
            <v>100</v>
          </cell>
        </row>
        <row r="171">
          <cell r="U171">
            <v>9.2053278301526387</v>
          </cell>
          <cell r="V171">
            <v>36.256248545113834</v>
          </cell>
          <cell r="X171">
            <v>100</v>
          </cell>
        </row>
        <row r="172">
          <cell r="U172">
            <v>9.2103403719761836</v>
          </cell>
          <cell r="V172">
            <v>36.402149627008441</v>
          </cell>
          <cell r="X172">
            <v>100</v>
          </cell>
        </row>
        <row r="173">
          <cell r="U173">
            <v>9.2153279134872221</v>
          </cell>
          <cell r="V173">
            <v>36.548379915202936</v>
          </cell>
          <cell r="X173">
            <v>100</v>
          </cell>
        </row>
        <row r="174">
          <cell r="U174">
            <v>9.2202907028293506</v>
          </cell>
          <cell r="V174">
            <v>36.694938648530652</v>
          </cell>
          <cell r="X174">
            <v>100</v>
          </cell>
        </row>
        <row r="175">
          <cell r="U175">
            <v>9.2252289844699327</v>
          </cell>
          <cell r="V175">
            <v>36.841825058661897</v>
          </cell>
          <cell r="X175">
            <v>100</v>
          </cell>
        </row>
        <row r="176">
          <cell r="U176">
            <v>9.2301429992723616</v>
          </cell>
          <cell r="V176">
            <v>36.989038370128533</v>
          </cell>
          <cell r="X176">
            <v>100</v>
          </cell>
        </row>
        <row r="177">
          <cell r="U177">
            <v>9.2350329845665549</v>
          </cell>
          <cell r="V177">
            <v>37.136577800348824</v>
          </cell>
          <cell r="X177">
            <v>100</v>
          </cell>
        </row>
        <row r="178">
          <cell r="U178">
            <v>9.2398991742177277</v>
          </cell>
          <cell r="V178">
            <v>37.28444255965271</v>
          </cell>
          <cell r="X178">
            <v>100</v>
          </cell>
        </row>
        <row r="179">
          <cell r="U179">
            <v>9.2447417986935143</v>
          </cell>
          <cell r="V179">
            <v>37.432631851307193</v>
          </cell>
          <cell r="X179">
            <v>100</v>
          </cell>
        </row>
        <row r="180">
          <cell r="U180">
            <v>9.2495610851294643</v>
          </cell>
          <cell r="V180">
            <v>37.581144871542236</v>
          </cell>
          <cell r="X180">
            <v>100</v>
          </cell>
        </row>
        <row r="181">
          <cell r="U181">
            <v>9.2543572573929573</v>
          </cell>
          <cell r="V181">
            <v>37.729980809577008</v>
          </cell>
          <cell r="X181">
            <v>100</v>
          </cell>
        </row>
        <row r="182">
          <cell r="U182">
            <v>9.259130536145614</v>
          </cell>
          <cell r="V182">
            <v>37.879138847646274</v>
          </cell>
          <cell r="X182">
            <v>100</v>
          </cell>
        </row>
        <row r="183">
          <cell r="U183">
            <v>9.2638811389042122</v>
          </cell>
          <cell r="V183">
            <v>38.028618161027097</v>
          </cell>
          <cell r="X183">
            <v>100</v>
          </cell>
        </row>
        <row r="184">
          <cell r="U184">
            <v>9.2686092801001578</v>
          </cell>
          <cell r="V184">
            <v>38.17841791806616</v>
          </cell>
          <cell r="X184">
            <v>100</v>
          </cell>
        </row>
        <row r="185">
          <cell r="U185">
            <v>9.2733151711375719</v>
          </cell>
          <cell r="V185">
            <v>38.328537280206923</v>
          </cell>
          <cell r="X185">
            <v>100</v>
          </cell>
        </row>
        <row r="186">
          <cell r="U186">
            <v>9.2779990204499967</v>
          </cell>
          <cell r="V186">
            <v>38.478975402017532</v>
          </cell>
          <cell r="X186">
            <v>100</v>
          </cell>
        </row>
        <row r="187">
          <cell r="U187">
            <v>9.2826610335558097</v>
          </cell>
          <cell r="V187">
            <v>38.629731431218715</v>
          </cell>
          <cell r="X187">
            <v>100</v>
          </cell>
        </row>
        <row r="188">
          <cell r="U188">
            <v>9.2873014131123117</v>
          </cell>
          <cell r="V188">
            <v>38.780804508712109</v>
          </cell>
          <cell r="X188">
            <v>100</v>
          </cell>
        </row>
        <row r="189">
          <cell r="U189">
            <v>9.2919203589686052</v>
          </cell>
          <cell r="V189">
            <v>38.932193768608968</v>
          </cell>
          <cell r="X189">
            <v>100</v>
          </cell>
        </row>
        <row r="190">
          <cell r="U190">
            <v>9.2965180682172353</v>
          </cell>
          <cell r="V190">
            <v>39.083898338258983</v>
          </cell>
          <cell r="X190">
            <v>100</v>
          </cell>
        </row>
        <row r="191">
          <cell r="U191">
            <v>9.3010947352446465</v>
          </cell>
          <cell r="V191">
            <v>39.235917338279528</v>
          </cell>
          <cell r="X191">
            <v>100</v>
          </cell>
        </row>
        <row r="192">
          <cell r="U192">
            <v>9.3056505517805075</v>
          </cell>
          <cell r="V192">
            <v>39.388249882585136</v>
          </cell>
          <cell r="X192">
            <v>100</v>
          </cell>
        </row>
        <row r="193">
          <cell r="U193">
            <v>9.3101857069458998</v>
          </cell>
          <cell r="V193">
            <v>39.540895078417286</v>
          </cell>
          <cell r="X193">
            <v>100</v>
          </cell>
        </row>
        <row r="194">
          <cell r="U194">
            <v>9.3147003873004248</v>
          </cell>
          <cell r="V194">
            <v>39.693852026374529</v>
          </cell>
          <cell r="X194">
            <v>100</v>
          </cell>
        </row>
        <row r="195">
          <cell r="U195">
            <v>9.3191947768882653</v>
          </cell>
          <cell r="V195">
            <v>39.847119820442806</v>
          </cell>
          <cell r="X195">
            <v>100</v>
          </cell>
        </row>
        <row r="196">
          <cell r="U196">
            <v>9.3236690572831851</v>
          </cell>
          <cell r="V196">
            <v>40.000697548026103</v>
          </cell>
          <cell r="X196">
            <v>100</v>
          </cell>
        </row>
        <row r="197">
          <cell r="U197">
            <v>9.3281234076325656</v>
          </cell>
          <cell r="V197">
            <v>40.154584289977358</v>
          </cell>
          <cell r="X197">
            <v>100</v>
          </cell>
        </row>
        <row r="198">
          <cell r="U198">
            <v>9.3325580047004326</v>
          </cell>
          <cell r="V198">
            <v>40.308779120629701</v>
          </cell>
          <cell r="X198">
            <v>100</v>
          </cell>
        </row>
        <row r="199">
          <cell r="U199">
            <v>9.3369730229095484</v>
          </cell>
          <cell r="V199">
            <v>40.463281107827875</v>
          </cell>
          <cell r="X199">
            <v>100</v>
          </cell>
        </row>
        <row r="200">
          <cell r="U200">
            <v>9.3413686343825866</v>
          </cell>
          <cell r="V200">
            <v>40.618089312960052</v>
          </cell>
          <cell r="X200">
            <v>100</v>
          </cell>
        </row>
        <row r="201">
          <cell r="U201">
            <v>9.3457450089823855</v>
          </cell>
          <cell r="V201">
            <v>40.773202790989707</v>
          </cell>
          <cell r="X201">
            <v>100</v>
          </cell>
        </row>
        <row r="202">
          <cell r="U202">
            <v>9.3501023143513411</v>
          </cell>
          <cell r="V202">
            <v>40.928620590488173</v>
          </cell>
          <cell r="X202">
            <v>100</v>
          </cell>
        </row>
        <row r="203">
          <cell r="U203">
            <v>9.3544407159499396</v>
          </cell>
          <cell r="V203">
            <v>41.084341753666813</v>
          </cell>
          <cell r="X203">
            <v>100</v>
          </cell>
        </row>
        <row r="204">
          <cell r="U204">
            <v>9.3587603770944554</v>
          </cell>
          <cell r="V204">
            <v>41.240365316410212</v>
          </cell>
          <cell r="X204">
            <v>100</v>
          </cell>
        </row>
        <row r="205">
          <cell r="U205">
            <v>9.3630614589938475</v>
          </cell>
          <cell r="V205">
            <v>41.396690308308948</v>
          </cell>
          <cell r="X205">
            <v>100</v>
          </cell>
        </row>
        <row r="206">
          <cell r="U206">
            <v>9.3673441207858481</v>
          </cell>
          <cell r="V206">
            <v>41.553315752693109</v>
          </cell>
          <cell r="X206">
            <v>100</v>
          </cell>
        </row>
        <row r="207">
          <cell r="U207">
            <v>9.3716085195723053</v>
          </cell>
          <cell r="V207">
            <v>41.710240666665719</v>
          </cell>
          <cell r="X207">
            <v>100</v>
          </cell>
        </row>
        <row r="208">
          <cell r="U208">
            <v>9.375854810453756</v>
          </cell>
          <cell r="V208">
            <v>41.867464061136737</v>
          </cell>
          <cell r="X208">
            <v>100</v>
          </cell>
        </row>
        <row r="209">
          <cell r="U209">
            <v>9.3800831465632779</v>
          </cell>
          <cell r="V209">
            <v>42.024984940856974</v>
          </cell>
          <cell r="X209">
            <v>100</v>
          </cell>
        </row>
        <row r="210">
          <cell r="U210">
            <v>9.3842936790996205</v>
          </cell>
          <cell r="V210">
            <v>42.182802304452444</v>
          </cell>
          <cell r="X210">
            <v>100</v>
          </cell>
        </row>
        <row r="211">
          <cell r="U211">
            <v>9.3884865573596574</v>
          </cell>
          <cell r="V211">
            <v>42.340915144459146</v>
          </cell>
          <cell r="X211">
            <v>100</v>
          </cell>
        </row>
        <row r="212">
          <cell r="U212">
            <v>9.3926619287701367</v>
          </cell>
          <cell r="V212">
            <v>42.499322447357507</v>
          </cell>
          <cell r="X212">
            <v>100</v>
          </cell>
        </row>
        <row r="213">
          <cell r="U213">
            <v>9.3968199389188012</v>
          </cell>
          <cell r="V213">
            <v>42.658023193607711</v>
          </cell>
          <cell r="X213">
            <v>100</v>
          </cell>
        </row>
        <row r="214">
          <cell r="U214">
            <v>9.4009607315848331</v>
          </cell>
          <cell r="V214">
            <v>42.817016357684864</v>
          </cell>
          <cell r="X214">
            <v>100</v>
          </cell>
        </row>
        <row r="215">
          <cell r="U215">
            <v>9.4050844487686938</v>
          </cell>
          <cell r="V215">
            <v>42.976300908114524</v>
          </cell>
          <cell r="X215">
            <v>100</v>
          </cell>
        </row>
        <row r="216">
          <cell r="U216">
            <v>9.4091912307213477</v>
          </cell>
          <cell r="V216">
            <v>43.135875807508434</v>
          </cell>
          <cell r="X216">
            <v>100</v>
          </cell>
        </row>
        <row r="217">
          <cell r="U217">
            <v>9.4132812159728729</v>
          </cell>
          <cell r="V217">
            <v>43.295740012600497</v>
          </cell>
          <cell r="X217">
            <v>100</v>
          </cell>
        </row>
        <row r="218">
          <cell r="U218">
            <v>9.417354541360508</v>
          </cell>
          <cell r="V218">
            <v>43.455892474283019</v>
          </cell>
          <cell r="X218">
            <v>100</v>
          </cell>
        </row>
        <row r="219">
          <cell r="U219">
            <v>9.421411342056123</v>
          </cell>
          <cell r="V219">
            <v>43.616332137642971</v>
          </cell>
          <cell r="X219">
            <v>100</v>
          </cell>
        </row>
        <row r="220">
          <cell r="U220">
            <v>9.425451751593128</v>
          </cell>
          <cell r="V220">
            <v>43.777057941998777</v>
          </cell>
          <cell r="X220">
            <v>100</v>
          </cell>
        </row>
        <row r="221">
          <cell r="U221">
            <v>9.4294759018928538</v>
          </cell>
          <cell r="V221">
            <v>43.93806882093709</v>
          </cell>
          <cell r="X221">
            <v>100</v>
          </cell>
        </row>
        <row r="222">
          <cell r="U222">
            <v>9.4334839232903924</v>
          </cell>
          <cell r="V222">
            <v>44.099363702349898</v>
          </cell>
          <cell r="X222">
            <v>100</v>
          </cell>
        </row>
        <row r="223">
          <cell r="U223">
            <v>9.4374759445599299</v>
          </cell>
          <cell r="V223">
            <v>44.260941508471639</v>
          </cell>
          <cell r="X223">
            <v>100</v>
          </cell>
        </row>
        <row r="224">
          <cell r="U224">
            <v>9.4414520929395689</v>
          </cell>
          <cell r="V224">
            <v>44.422801155916929</v>
          </cell>
          <cell r="X224">
            <v>100</v>
          </cell>
        </row>
        <row r="225">
          <cell r="U225">
            <v>9.4454124941556667</v>
          </cell>
          <cell r="V225">
            <v>44.584941555717975</v>
          </cell>
          <cell r="X225">
            <v>100</v>
          </cell>
        </row>
        <row r="226">
          <cell r="U226">
            <v>9.449357272446683</v>
          </cell>
          <cell r="V226">
            <v>44.747361613362671</v>
          </cell>
          <cell r="X226">
            <v>100</v>
          </cell>
        </row>
        <row r="227">
          <cell r="U227">
            <v>9.4532865505865722</v>
          </cell>
          <cell r="V227">
            <v>44.910060228832563</v>
          </cell>
          <cell r="X227">
            <v>100</v>
          </cell>
        </row>
        <row r="228">
          <cell r="U228">
            <v>9.4572004499077078</v>
          </cell>
          <cell r="V228">
            <v>45.073036296641114</v>
          </cell>
          <cell r="X228">
            <v>100</v>
          </cell>
        </row>
        <row r="229">
          <cell r="U229">
            <v>9.4610990903233656</v>
          </cell>
          <cell r="V229">
            <v>45.236288705872219</v>
          </cell>
          <cell r="X229">
            <v>100</v>
          </cell>
        </row>
        <row r="230">
          <cell r="U230">
            <v>9.4649825903497629</v>
          </cell>
          <cell r="V230">
            <v>45.399816340218813</v>
          </cell>
          <cell r="X230">
            <v>100</v>
          </cell>
        </row>
        <row r="231">
          <cell r="U231">
            <v>9.4688510671276838</v>
          </cell>
          <cell r="V231">
            <v>45.563618078021861</v>
          </cell>
          <cell r="X231">
            <v>100</v>
          </cell>
        </row>
        <row r="232">
          <cell r="U232">
            <v>9.4727046364436731</v>
          </cell>
          <cell r="V232">
            <v>45.727692792309085</v>
          </cell>
          <cell r="X232">
            <v>100</v>
          </cell>
        </row>
        <row r="233">
          <cell r="U233">
            <v>9.4765434127508392</v>
          </cell>
          <cell r="V233">
            <v>45.892039350834452</v>
          </cell>
          <cell r="X233">
            <v>100</v>
          </cell>
        </row>
        <row r="234">
          <cell r="U234">
            <v>9.480367509189243</v>
          </cell>
          <cell r="V234">
            <v>46.056656616117507</v>
          </cell>
          <cell r="X234">
            <v>100</v>
          </cell>
        </row>
        <row r="235">
          <cell r="U235">
            <v>9.4841770376059102</v>
          </cell>
          <cell r="V235">
            <v>46.221543445482816</v>
          </cell>
          <cell r="X235">
            <v>100</v>
          </cell>
        </row>
        <row r="236">
          <cell r="U236">
            <v>9.4879721085744624</v>
          </cell>
          <cell r="V236">
            <v>46.386698691099731</v>
          </cell>
          <cell r="X236">
            <v>100</v>
          </cell>
        </row>
        <row r="237">
          <cell r="U237">
            <v>9.4917528314143684</v>
          </cell>
          <cell r="V237">
            <v>46.552121200022491</v>
          </cell>
          <cell r="X237">
            <v>100</v>
          </cell>
        </row>
        <row r="238">
          <cell r="U238">
            <v>9.4955193142098455</v>
          </cell>
          <cell r="V238">
            <v>46.717809814229966</v>
          </cell>
          <cell r="X238">
            <v>100</v>
          </cell>
        </row>
        <row r="239">
          <cell r="U239">
            <v>9.4992716638283952</v>
          </cell>
          <cell r="V239">
            <v>46.883763370666124</v>
          </cell>
          <cell r="X239">
            <v>100</v>
          </cell>
        </row>
        <row r="240">
          <cell r="U240">
            <v>9.503009985939002</v>
          </cell>
          <cell r="V240">
            <v>47.049980701280404</v>
          </cell>
          <cell r="X240">
            <v>100</v>
          </cell>
        </row>
        <row r="241">
          <cell r="U241">
            <v>9.5067343850299846</v>
          </cell>
          <cell r="V241">
            <v>47.216460633068166</v>
          </cell>
          <cell r="X241">
            <v>100</v>
          </cell>
        </row>
        <row r="242">
          <cell r="U242">
            <v>9.5104449644265205</v>
          </cell>
          <cell r="V242">
            <v>47.383201988111431</v>
          </cell>
          <cell r="X242">
            <v>100</v>
          </cell>
        </row>
        <row r="243">
          <cell r="U243">
            <v>9.5141418263078474</v>
          </cell>
          <cell r="V243">
            <v>47.550203583619819</v>
          </cell>
          <cell r="X243">
            <v>100</v>
          </cell>
        </row>
        <row r="244">
          <cell r="U244">
            <v>9.5178250717241433</v>
          </cell>
          <cell r="V244">
            <v>47.717464231971491</v>
          </cell>
          <cell r="X244">
            <v>100</v>
          </cell>
        </row>
        <row r="245">
          <cell r="U245">
            <v>9.5214948006131053</v>
          </cell>
          <cell r="V245">
            <v>47.884982740754253</v>
          </cell>
          <cell r="X245">
            <v>100</v>
          </cell>
        </row>
        <row r="246">
          <cell r="U246">
            <v>9.525151111816216</v>
          </cell>
          <cell r="V246">
            <v>48.05275791280701</v>
          </cell>
          <cell r="X246">
            <v>100</v>
          </cell>
        </row>
        <row r="247">
          <cell r="U247">
            <v>9.5287941030947181</v>
          </cell>
          <cell r="V247">
            <v>48.22078854626097</v>
          </cell>
          <cell r="X247">
            <v>100</v>
          </cell>
        </row>
        <row r="248">
          <cell r="U248">
            <v>9.532423871145296</v>
          </cell>
          <cell r="V248">
            <v>48.389073434581491</v>
          </cell>
          <cell r="X248">
            <v>100</v>
          </cell>
        </row>
        <row r="249">
          <cell r="U249">
            <v>9.536040511615484</v>
          </cell>
          <cell r="V249">
            <v>48.557611366609557</v>
          </cell>
          <cell r="X249">
            <v>100</v>
          </cell>
        </row>
        <row r="250">
          <cell r="U250">
            <v>9.5396441191187833</v>
          </cell>
          <cell r="V250">
            <v>48.726401126603733</v>
          </cell>
          <cell r="X250">
            <v>100</v>
          </cell>
        </row>
        <row r="251">
          <cell r="U251">
            <v>9.5432347872495118</v>
          </cell>
          <cell r="V251">
            <v>48.895441494282096</v>
          </cell>
          <cell r="X251">
            <v>100</v>
          </cell>
        </row>
        <row r="252">
          <cell r="U252">
            <v>9.5468126085973957</v>
          </cell>
          <cell r="V252">
            <v>49.064731244864369</v>
          </cell>
          <cell r="X252">
            <v>100</v>
          </cell>
        </row>
        <row r="253">
          <cell r="U253">
            <v>9.5503776747618918</v>
          </cell>
          <cell r="V253">
            <v>49.234269149114141</v>
          </cell>
          <cell r="X253">
            <v>100</v>
          </cell>
        </row>
        <row r="254">
          <cell r="U254">
            <v>9.5539300763662602</v>
          </cell>
          <cell r="V254">
            <v>49.404053973381068</v>
          </cell>
          <cell r="X254">
            <v>100</v>
          </cell>
        </row>
        <row r="255">
          <cell r="U255">
            <v>9.5574699030713841</v>
          </cell>
          <cell r="V255">
            <v>49.574084479643531</v>
          </cell>
          <cell r="X255">
            <v>100</v>
          </cell>
        </row>
        <row r="256">
          <cell r="U256">
            <v>9.5609972435893518</v>
          </cell>
          <cell r="V256">
            <v>49.744359425551046</v>
          </cell>
          <cell r="X256">
            <v>100</v>
          </cell>
        </row>
        <row r="257">
          <cell r="U257">
            <v>9.5645121856967972</v>
          </cell>
          <cell r="V257">
            <v>49.914877564467034</v>
          </cell>
          <cell r="X257">
            <v>100</v>
          </cell>
        </row>
        <row r="258">
          <cell r="U258">
            <v>9.5680148162479988</v>
          </cell>
          <cell r="V258">
            <v>50.085637645511568</v>
          </cell>
          <cell r="X258">
            <v>100</v>
          </cell>
        </row>
        <row r="259">
          <cell r="U259">
            <v>9.5715052211877669</v>
          </cell>
          <cell r="V259">
            <v>50.256638413604243</v>
          </cell>
          <cell r="X259">
            <v>100</v>
          </cell>
        </row>
        <row r="260">
          <cell r="U260">
            <v>9.5749834855640916</v>
          </cell>
          <cell r="V260">
            <v>50.427878609507218</v>
          </cell>
          <cell r="X260">
            <v>100</v>
          </cell>
        </row>
        <row r="261">
          <cell r="U261">
            <v>9.5784496935405787</v>
          </cell>
          <cell r="V261">
            <v>50.599356969868239</v>
          </cell>
          <cell r="X261">
            <v>100</v>
          </cell>
        </row>
        <row r="262">
          <cell r="U262">
            <v>9.581903928408666</v>
          </cell>
          <cell r="V262">
            <v>50.771072227263936</v>
          </cell>
          <cell r="X262">
            <v>100</v>
          </cell>
        </row>
        <row r="263">
          <cell r="U263">
            <v>9.5853462725996383</v>
          </cell>
          <cell r="V263">
            <v>50.943023110243018</v>
          </cell>
          <cell r="X263">
            <v>100</v>
          </cell>
        </row>
        <row r="264">
          <cell r="U264">
            <v>9.5887768076964282</v>
          </cell>
          <cell r="V264">
            <v>51.115208343369638</v>
          </cell>
          <cell r="X264">
            <v>100</v>
          </cell>
        </row>
        <row r="265">
          <cell r="U265">
            <v>9.5921956144452132</v>
          </cell>
          <cell r="V265">
            <v>51.287626647266869</v>
          </cell>
          <cell r="X265">
            <v>100</v>
          </cell>
        </row>
        <row r="266">
          <cell r="U266">
            <v>9.5956027727668278</v>
          </cell>
          <cell r="V266">
            <v>51.460276738660369</v>
          </cell>
          <cell r="X266">
            <v>100</v>
          </cell>
        </row>
        <row r="267">
          <cell r="U267">
            <v>9.5989983617679666</v>
          </cell>
          <cell r="V267">
            <v>51.633157330421831</v>
          </cell>
          <cell r="X267">
            <v>100</v>
          </cell>
        </row>
        <row r="268">
          <cell r="U268">
            <v>9.6023824597522065</v>
          </cell>
          <cell r="V268">
            <v>51.806267131612699</v>
          </cell>
          <cell r="X268">
            <v>100</v>
          </cell>
        </row>
        <row r="269">
          <cell r="U269">
            <v>9.6057551442308462</v>
          </cell>
          <cell r="V269">
            <v>51.979604847528165</v>
          </cell>
          <cell r="X269">
            <v>100</v>
          </cell>
        </row>
        <row r="270">
          <cell r="U270">
            <v>9.6091164919335501</v>
          </cell>
          <cell r="V270">
            <v>52.153169179740715</v>
          </cell>
          <cell r="X270">
            <v>100</v>
          </cell>
        </row>
        <row r="271">
          <cell r="U271">
            <v>9.6124665788188324</v>
          </cell>
          <cell r="V271">
            <v>52.326958826144271</v>
          </cell>
          <cell r="X271">
            <v>100</v>
          </cell>
        </row>
        <row r="272">
          <cell r="U272">
            <v>9.6158054800843473</v>
          </cell>
          <cell r="V272">
            <v>52.500972480998172</v>
          </cell>
          <cell r="X272">
            <v>100</v>
          </cell>
        </row>
        <row r="273">
          <cell r="U273">
            <v>9.6191332701770218</v>
          </cell>
          <cell r="V273">
            <v>52.675208834971123</v>
          </cell>
          <cell r="X273">
            <v>100</v>
          </cell>
        </row>
        <row r="274">
          <cell r="U274">
            <v>9.6224500228030152</v>
          </cell>
          <cell r="V274">
            <v>52.84966657518541</v>
          </cell>
          <cell r="X274">
            <v>100</v>
          </cell>
        </row>
        <row r="275">
          <cell r="U275">
            <v>9.6257558109375161</v>
          </cell>
          <cell r="V275">
            <v>53.02434438526096</v>
          </cell>
          <cell r="X275">
            <v>100</v>
          </cell>
        </row>
        <row r="276">
          <cell r="U276">
            <v>9.6290507068343683</v>
          </cell>
          <cell r="V276">
            <v>53.199240945359755</v>
          </cell>
          <cell r="X276">
            <v>100</v>
          </cell>
        </row>
        <row r="277">
          <cell r="U277">
            <v>9.6323347820355583</v>
          </cell>
          <cell r="V277">
            <v>53.374354932230098</v>
          </cell>
          <cell r="X277">
            <v>100</v>
          </cell>
        </row>
        <row r="278">
          <cell r="U278">
            <v>9.6356081073805271</v>
          </cell>
          <cell r="V278">
            <v>53.549685019250582</v>
          </cell>
          <cell r="X278">
            <v>100</v>
          </cell>
        </row>
        <row r="279">
          <cell r="U279">
            <v>9.6388707530153432</v>
          </cell>
          <cell r="V279">
            <v>53.72522987647514</v>
          </cell>
          <cell r="X279">
            <v>100</v>
          </cell>
        </row>
        <row r="280">
          <cell r="U280">
            <v>9.6421227884017213</v>
          </cell>
          <cell r="V280">
            <v>53.900988170676833</v>
          </cell>
          <cell r="X280">
            <v>100</v>
          </cell>
        </row>
        <row r="281">
          <cell r="U281">
            <v>9.6453642823258914</v>
          </cell>
          <cell r="V281">
            <v>54.076958565392708</v>
          </cell>
          <cell r="X281">
            <v>100</v>
          </cell>
        </row>
        <row r="282">
          <cell r="U282">
            <v>9.6485953029073386</v>
          </cell>
          <cell r="V282">
            <v>54.253139720968235</v>
          </cell>
          <cell r="X282">
            <v>100</v>
          </cell>
        </row>
        <row r="283">
          <cell r="U283">
            <v>9.6518159176073794</v>
          </cell>
          <cell r="V283">
            <v>54.429530294601719</v>
          </cell>
          <cell r="X283">
            <v>100</v>
          </cell>
        </row>
        <row r="284">
          <cell r="U284">
            <v>9.655026193237628</v>
          </cell>
          <cell r="V284">
            <v>54.606128940389063</v>
          </cell>
          <cell r="X284">
            <v>100</v>
          </cell>
        </row>
        <row r="285">
          <cell r="U285">
            <v>9.6582261959682985</v>
          </cell>
          <cell r="V285">
            <v>54.782934309368287</v>
          </cell>
          <cell r="X285">
            <v>100</v>
          </cell>
        </row>
        <row r="286">
          <cell r="U286">
            <v>9.6614159913363995</v>
          </cell>
          <cell r="V286">
            <v>54.95994504956419</v>
          </cell>
          <cell r="X286">
            <v>100</v>
          </cell>
        </row>
        <row r="287">
          <cell r="U287">
            <v>9.6645956442537795</v>
          </cell>
          <cell r="V287">
            <v>55.137159806032983</v>
          </cell>
          <cell r="X287">
            <v>100</v>
          </cell>
        </row>
        <row r="288">
          <cell r="U288">
            <v>9.6677652190150578</v>
          </cell>
          <cell r="V288">
            <v>55.314577220907083</v>
          </cell>
          <cell r="X288">
            <v>100</v>
          </cell>
        </row>
        <row r="289">
          <cell r="U289">
            <v>9.6709247793054267</v>
          </cell>
          <cell r="V289">
            <v>55.492195933439703</v>
          </cell>
          <cell r="X289">
            <v>100</v>
          </cell>
        </row>
        <row r="290">
          <cell r="U290">
            <v>9.6740743882083233</v>
          </cell>
          <cell r="V290">
            <v>55.670014580049624</v>
          </cell>
          <cell r="X290">
            <v>100</v>
          </cell>
        </row>
        <row r="291">
          <cell r="U291">
            <v>9.6772141082129899</v>
          </cell>
          <cell r="V291">
            <v>55.848031794365944</v>
          </cell>
          <cell r="X291">
            <v>100</v>
          </cell>
        </row>
        <row r="292">
          <cell r="U292">
            <v>9.6803440012219184</v>
          </cell>
          <cell r="V292">
            <v>56.026246207272841</v>
          </cell>
          <cell r="X292">
            <v>100</v>
          </cell>
        </row>
        <row r="293">
          <cell r="U293">
            <v>9.6834641285581622</v>
          </cell>
          <cell r="V293">
            <v>56.204656446954374</v>
          </cell>
          <cell r="X293">
            <v>100</v>
          </cell>
        </row>
        <row r="294">
          <cell r="U294">
            <v>9.6865745509725549</v>
          </cell>
          <cell r="V294">
            <v>56.38326113893914</v>
          </cell>
          <cell r="X294">
            <v>100</v>
          </cell>
        </row>
        <row r="295">
          <cell r="U295">
            <v>9.6896753286508019</v>
          </cell>
          <cell r="V295">
            <v>56.562058906145083</v>
          </cell>
          <cell r="X295">
            <v>100</v>
          </cell>
        </row>
        <row r="296">
          <cell r="U296">
            <v>9.6927665212204754</v>
          </cell>
          <cell r="V296">
            <v>56.741048368924403</v>
          </cell>
          <cell r="X296">
            <v>100</v>
          </cell>
        </row>
        <row r="297">
          <cell r="U297">
            <v>9.6958481877578837</v>
          </cell>
          <cell r="V297">
            <v>56.920228145108183</v>
          </cell>
          <cell r="X297">
            <v>100</v>
          </cell>
        </row>
        <row r="298">
          <cell r="U298">
            <v>9.6989203867948532</v>
          </cell>
          <cell r="V298">
            <v>57.099596850051178</v>
          </cell>
          <cell r="X298">
            <v>100</v>
          </cell>
        </row>
        <row r="299">
          <cell r="U299">
            <v>9.701983176325399</v>
          </cell>
          <cell r="V299">
            <v>57.279153096676666</v>
          </cell>
          <cell r="X299">
            <v>100</v>
          </cell>
        </row>
        <row r="300">
          <cell r="U300">
            <v>9.7050366138122897</v>
          </cell>
          <cell r="V300">
            <v>57.458895495521155</v>
          </cell>
          <cell r="X300">
            <v>100</v>
          </cell>
        </row>
        <row r="301">
          <cell r="U301">
            <v>9.7080807561935174</v>
          </cell>
          <cell r="V301">
            <v>57.638822654778927</v>
          </cell>
          <cell r="X301">
            <v>100</v>
          </cell>
        </row>
        <row r="302">
          <cell r="U302">
            <v>9.7111156598886712</v>
          </cell>
          <cell r="V302">
            <v>57.81893318034723</v>
          </cell>
          <cell r="X302">
            <v>100</v>
          </cell>
        </row>
        <row r="303">
          <cell r="U303">
            <v>9.7141413808052093</v>
          </cell>
          <cell r="V303">
            <v>57.999225675870555</v>
          </cell>
          <cell r="X303">
            <v>100</v>
          </cell>
        </row>
        <row r="304">
          <cell r="U304">
            <v>9.7171579743446355</v>
          </cell>
          <cell r="V304">
            <v>58.179698742785455</v>
          </cell>
          <cell r="X304">
            <v>100</v>
          </cell>
        </row>
        <row r="305">
          <cell r="U305">
            <v>9.7201654954085903</v>
          </cell>
          <cell r="V305">
            <v>58.360350980365453</v>
          </cell>
          <cell r="X305">
            <v>100</v>
          </cell>
        </row>
        <row r="306">
          <cell r="U306">
            <v>9.7231639984048464</v>
          </cell>
          <cell r="V306">
            <v>58.541180985765159</v>
          </cell>
          <cell r="X306">
            <v>100</v>
          </cell>
        </row>
        <row r="307">
          <cell r="U307">
            <v>9.7261535372532126</v>
          </cell>
          <cell r="V307">
            <v>58.722187354065511</v>
          </cell>
          <cell r="X307">
            <v>100</v>
          </cell>
        </row>
        <row r="308">
          <cell r="U308">
            <v>9.7291341653913506</v>
          </cell>
          <cell r="V308">
            <v>58.903368678317918</v>
          </cell>
          <cell r="X308">
            <v>100</v>
          </cell>
        </row>
        <row r="309">
          <cell r="U309">
            <v>9.732105935780508</v>
          </cell>
          <cell r="V309">
            <v>59.084723549589071</v>
          </cell>
          <cell r="X309">
            <v>100</v>
          </cell>
        </row>
        <row r="310">
          <cell r="U310">
            <v>9.7350689009111644</v>
          </cell>
          <cell r="V310">
            <v>59.266250557005222</v>
          </cell>
          <cell r="X310">
            <v>100</v>
          </cell>
        </row>
        <row r="311">
          <cell r="U311">
            <v>9.7380231128085963</v>
          </cell>
          <cell r="V311">
            <v>59.447948287796919</v>
          </cell>
          <cell r="X311">
            <v>100</v>
          </cell>
        </row>
        <row r="312">
          <cell r="U312">
            <v>9.7409686230383539</v>
          </cell>
          <cell r="V312">
            <v>59.629815327343216</v>
          </cell>
          <cell r="X312">
            <v>100</v>
          </cell>
        </row>
        <row r="313">
          <cell r="U313">
            <v>9.7439054827116625</v>
          </cell>
          <cell r="V313">
            <v>59.811850259216506</v>
          </cell>
          <cell r="X313">
            <v>100</v>
          </cell>
        </row>
        <row r="314">
          <cell r="U314">
            <v>9.7468337424907521</v>
          </cell>
          <cell r="V314">
            <v>59.994051665226223</v>
          </cell>
          <cell r="X314">
            <v>100</v>
          </cell>
        </row>
        <row r="315">
          <cell r="U315">
            <v>9.7497534525940868</v>
          </cell>
          <cell r="V315">
            <v>60.176418125463762</v>
          </cell>
          <cell r="X315">
            <v>100</v>
          </cell>
        </row>
        <row r="316">
          <cell r="U316">
            <v>9.7526646628015445</v>
          </cell>
          <cell r="V316">
            <v>60.358948218346391</v>
          </cell>
          <cell r="X316">
            <v>100</v>
          </cell>
        </row>
        <row r="317">
          <cell r="U317">
            <v>9.7555674224595066</v>
          </cell>
          <cell r="V317">
            <v>60.541640520661652</v>
          </cell>
          <cell r="X317">
            <v>100</v>
          </cell>
        </row>
        <row r="318">
          <cell r="U318">
            <v>9.7584617804858702</v>
          </cell>
          <cell r="V318">
            <v>60.724493607611379</v>
          </cell>
          <cell r="X318">
            <v>100</v>
          </cell>
        </row>
        <row r="319">
          <cell r="U319">
            <v>9.7613477853750048</v>
          </cell>
          <cell r="V319">
            <v>60.907506052855865</v>
          </cell>
          <cell r="X319">
            <v>100</v>
          </cell>
        </row>
        <row r="320">
          <cell r="U320">
            <v>9.7642254852026209</v>
          </cell>
          <cell r="V320">
            <v>61.090676428557977</v>
          </cell>
          <cell r="X320">
            <v>100</v>
          </cell>
        </row>
        <row r="321">
          <cell r="U321">
            <v>9.7670949276305734</v>
          </cell>
          <cell r="V321">
            <v>61.274003305427094</v>
          </cell>
          <cell r="X321">
            <v>100</v>
          </cell>
        </row>
        <row r="322">
          <cell r="U322">
            <v>9.7699561599116063</v>
          </cell>
          <cell r="V322">
            <v>61.457485252762943</v>
          </cell>
          <cell r="X322">
            <v>100</v>
          </cell>
        </row>
        <row r="323">
          <cell r="U323">
            <v>9.7728092288940118</v>
          </cell>
          <cell r="V323">
            <v>61.641120838499518</v>
          </cell>
          <cell r="X323">
            <v>100</v>
          </cell>
        </row>
        <row r="324">
          <cell r="U324">
            <v>9.7756541810262423</v>
          </cell>
          <cell r="V324">
            <v>61.824908629249002</v>
          </cell>
          <cell r="X324">
            <v>100</v>
          </cell>
        </row>
        <row r="325">
          <cell r="U325">
            <v>9.7784910623614429</v>
          </cell>
          <cell r="V325">
            <v>62.008847190345278</v>
          </cell>
          <cell r="X325">
            <v>100</v>
          </cell>
        </row>
        <row r="326">
          <cell r="U326">
            <v>9.7813199185619197</v>
          </cell>
          <cell r="V326">
            <v>62.192935085887683</v>
          </cell>
          <cell r="X326">
            <v>100</v>
          </cell>
        </row>
        <row r="327">
          <cell r="U327">
            <v>9.7841407949035624</v>
          </cell>
          <cell r="V327">
            <v>62.377170878784611</v>
          </cell>
          <cell r="X327">
            <v>100</v>
          </cell>
        </row>
        <row r="328">
          <cell r="U328">
            <v>9.7869537362801768</v>
          </cell>
          <cell r="V328">
            <v>62.561553130796945</v>
          </cell>
          <cell r="X328">
            <v>100</v>
          </cell>
        </row>
        <row r="329">
          <cell r="U329">
            <v>9.7897587872077843</v>
          </cell>
          <cell r="V329">
            <v>62.746080402581434</v>
          </cell>
          <cell r="X329">
            <v>100</v>
          </cell>
        </row>
        <row r="330">
          <cell r="U330">
            <v>9.7925559918288467</v>
          </cell>
          <cell r="V330">
            <v>62.930751253734307</v>
          </cell>
          <cell r="X330">
            <v>100</v>
          </cell>
        </row>
        <row r="331">
          <cell r="U331">
            <v>9.7953453939164241</v>
          </cell>
          <cell r="V331">
            <v>63.115564242834026</v>
          </cell>
          <cell r="X331">
            <v>100</v>
          </cell>
        </row>
        <row r="332">
          <cell r="U332">
            <v>9.7981270368783022</v>
          </cell>
          <cell r="V332">
            <v>63.300517927485082</v>
          </cell>
          <cell r="X332">
            <v>100</v>
          </cell>
        </row>
        <row r="333">
          <cell r="U333">
            <v>9.8009009637610269</v>
          </cell>
          <cell r="V333">
            <v>63.485610864360567</v>
          </cell>
          <cell r="X333">
            <v>100</v>
          </cell>
        </row>
        <row r="334">
          <cell r="U334">
            <v>9.803667217253917</v>
          </cell>
          <cell r="V334">
            <v>63.670841609245379</v>
          </cell>
          <cell r="X334">
            <v>100</v>
          </cell>
        </row>
        <row r="335">
          <cell r="U335">
            <v>9.8064258396929969</v>
          </cell>
          <cell r="V335">
            <v>63.856208717079085</v>
          </cell>
          <cell r="X335">
            <v>100</v>
          </cell>
        </row>
        <row r="336">
          <cell r="U336">
            <v>9.8091768730648869</v>
          </cell>
          <cell r="V336">
            <v>64.041710741998898</v>
          </cell>
          <cell r="X336">
            <v>100</v>
          </cell>
        </row>
        <row r="337">
          <cell r="U337">
            <v>9.811920359010637</v>
          </cell>
          <cell r="V337">
            <v>64.227346237382093</v>
          </cell>
          <cell r="X337">
            <v>100</v>
          </cell>
        </row>
        <row r="338">
          <cell r="U338">
            <v>9.8146563388295132</v>
          </cell>
          <cell r="V338">
            <v>64.413113755888929</v>
          </cell>
          <cell r="X338">
            <v>100</v>
          </cell>
        </row>
        <row r="339">
          <cell r="U339">
            <v>9.8173848534827162</v>
          </cell>
          <cell r="V339">
            <v>64.599011849504819</v>
          </cell>
          <cell r="X339">
            <v>100</v>
          </cell>
        </row>
        <row r="340">
          <cell r="U340">
            <v>9.8201059435970777</v>
          </cell>
          <cell r="V340">
            <v>64.785039069583149</v>
          </cell>
          <cell r="X340">
            <v>100</v>
          </cell>
        </row>
        <row r="341">
          <cell r="U341">
            <v>9.8228196494686735</v>
          </cell>
          <cell r="V341">
            <v>64.971193966887412</v>
          </cell>
          <cell r="X341">
            <v>100</v>
          </cell>
        </row>
        <row r="342">
          <cell r="U342">
            <v>9.8255260110664153</v>
          </cell>
          <cell r="V342">
            <v>65.157475091633273</v>
          </cell>
          <cell r="X342">
            <v>100</v>
          </cell>
        </row>
        <row r="343">
          <cell r="U343">
            <v>9.8282250680355805</v>
          </cell>
          <cell r="V343">
            <v>65.343880993530817</v>
          </cell>
          <cell r="X343">
            <v>100</v>
          </cell>
        </row>
        <row r="344">
          <cell r="U344">
            <v>9.8309168597012935</v>
          </cell>
          <cell r="V344">
            <v>65.530410221826614</v>
          </cell>
          <cell r="X344">
            <v>100</v>
          </cell>
        </row>
        <row r="345">
          <cell r="U345">
            <v>9.8336014250719614</v>
          </cell>
          <cell r="V345">
            <v>65.717061325345497</v>
          </cell>
          <cell r="X345">
            <v>100</v>
          </cell>
        </row>
        <row r="346">
          <cell r="U346">
            <v>9.8362788028426777</v>
          </cell>
          <cell r="V346">
            <v>65.903832852532318</v>
          </cell>
          <cell r="X346">
            <v>100</v>
          </cell>
        </row>
        <row r="347">
          <cell r="U347">
            <v>9.8389490313985561</v>
          </cell>
          <cell r="V347">
            <v>66.090723351493708</v>
          </cell>
          <cell r="X347">
            <v>100</v>
          </cell>
        </row>
        <row r="348">
          <cell r="U348">
            <v>9.8416121488180401</v>
          </cell>
          <cell r="V348">
            <v>66.277731370039433</v>
          </cell>
          <cell r="X348">
            <v>100</v>
          </cell>
        </row>
        <row r="349">
          <cell r="U349">
            <v>9.8442681928761573</v>
          </cell>
          <cell r="V349">
            <v>66.464855455724035</v>
          </cell>
          <cell r="X349">
            <v>100</v>
          </cell>
        </row>
        <row r="350">
          <cell r="U350">
            <v>9.8469172010477344</v>
          </cell>
          <cell r="V350">
            <v>66.652094155887966</v>
          </cell>
          <cell r="X350">
            <v>100</v>
          </cell>
        </row>
        <row r="351">
          <cell r="U351">
            <v>9.8495592105105718</v>
          </cell>
          <cell r="V351">
            <v>66.839446017698762</v>
          </cell>
          <cell r="X351">
            <v>100</v>
          </cell>
        </row>
        <row r="352">
          <cell r="U352">
            <v>9.8521942581485771</v>
          </cell>
          <cell r="V352">
            <v>67.026909588192396</v>
          </cell>
          <cell r="X352">
            <v>100</v>
          </cell>
        </row>
        <row r="353">
          <cell r="U353">
            <v>9.8548223805548467</v>
          </cell>
          <cell r="V353">
            <v>67.214483414313676</v>
          </cell>
          <cell r="X353">
            <v>100</v>
          </cell>
        </row>
        <row r="354">
          <cell r="U354">
            <v>9.8574436140347217</v>
          </cell>
          <cell r="V354">
            <v>67.402166042957589</v>
          </cell>
          <cell r="X354">
            <v>100</v>
          </cell>
        </row>
        <row r="355">
          <cell r="U355">
            <v>9.8600579946087912</v>
          </cell>
          <cell r="V355">
            <v>67.589956021009485</v>
          </cell>
          <cell r="X355">
            <v>100</v>
          </cell>
        </row>
        <row r="356">
          <cell r="U356">
            <v>9.8626655580158733</v>
          </cell>
          <cell r="V356">
            <v>67.77785189538605</v>
          </cell>
          <cell r="X356">
            <v>100</v>
          </cell>
        </row>
        <row r="357">
          <cell r="U357">
            <v>9.8652663397159301</v>
          </cell>
          <cell r="V357">
            <v>67.965852213075465</v>
          </cell>
          <cell r="X357">
            <v>100</v>
          </cell>
        </row>
        <row r="358">
          <cell r="U358">
            <v>9.8678603748929774</v>
          </cell>
          <cell r="V358">
            <v>68.153955521177608</v>
          </cell>
          <cell r="X358">
            <v>100</v>
          </cell>
        </row>
        <row r="359">
          <cell r="U359">
            <v>9.8704476984579284</v>
          </cell>
          <cell r="V359">
            <v>68.342160366944555</v>
          </cell>
          <cell r="X359">
            <v>100</v>
          </cell>
        </row>
        <row r="360">
          <cell r="U360">
            <v>9.87302834505142</v>
          </cell>
          <cell r="V360">
            <v>68.530465297820228</v>
          </cell>
          <cell r="X360">
            <v>100</v>
          </cell>
        </row>
        <row r="361">
          <cell r="U361">
            <v>9.8756023490465932</v>
          </cell>
          <cell r="V361">
            <v>68.718868861480331</v>
          </cell>
          <cell r="X361">
            <v>100</v>
          </cell>
        </row>
        <row r="362">
          <cell r="U362">
            <v>9.8781697445518386</v>
          </cell>
          <cell r="V362">
            <v>68.907369605872134</v>
          </cell>
          <cell r="X362">
            <v>100</v>
          </cell>
        </row>
        <row r="363">
          <cell r="U363">
            <v>9.8807305654135114</v>
          </cell>
          <cell r="V363">
            <v>69.095966079254154</v>
          </cell>
          <cell r="X363">
            <v>100</v>
          </cell>
        </row>
        <row r="364">
          <cell r="U364">
            <v>9.8832848452186077</v>
          </cell>
          <cell r="V364">
            <v>69.284656830235321</v>
          </cell>
          <cell r="X364">
            <v>100</v>
          </cell>
        </row>
        <row r="365">
          <cell r="U365">
            <v>9.8858326172974067</v>
          </cell>
          <cell r="V365">
            <v>69.473440407814465</v>
          </cell>
          <cell r="X365">
            <v>100</v>
          </cell>
        </row>
        <row r="366">
          <cell r="U366">
            <v>9.8883739147260794</v>
          </cell>
          <cell r="V366">
            <v>69.662315361419473</v>
          </cell>
          <cell r="X366">
            <v>100</v>
          </cell>
        </row>
        <row r="367">
          <cell r="U367">
            <v>9.8909087703292684</v>
          </cell>
          <cell r="V367">
            <v>69.85128024094621</v>
          </cell>
          <cell r="X367">
            <v>100</v>
          </cell>
        </row>
        <row r="368">
          <cell r="U368">
            <v>9.8934372166826261</v>
          </cell>
          <cell r="V368">
            <v>70.040333596797311</v>
          </cell>
          <cell r="X368">
            <v>100</v>
          </cell>
        </row>
        <row r="369">
          <cell r="U369">
            <v>9.8959592861153372</v>
          </cell>
          <cell r="V369">
            <v>70.229473979921011</v>
          </cell>
          <cell r="X369">
            <v>100</v>
          </cell>
        </row>
        <row r="370">
          <cell r="U370">
            <v>9.8984750107125841</v>
          </cell>
          <cell r="V370">
            <v>70.418699941849596</v>
          </cell>
          <cell r="X370">
            <v>100</v>
          </cell>
        </row>
        <row r="371">
          <cell r="U371">
            <v>9.9009844223180092</v>
          </cell>
          <cell r="V371">
            <v>70.608010034737788</v>
          </cell>
          <cell r="X371">
            <v>100</v>
          </cell>
        </row>
        <row r="372">
          <cell r="U372">
            <v>9.9034875525361272</v>
          </cell>
          <cell r="V372">
            <v>70.797402811401113</v>
          </cell>
          <cell r="X372">
            <v>100</v>
          </cell>
        </row>
        <row r="373">
          <cell r="U373">
            <v>9.9059844327347157</v>
          </cell>
          <cell r="V373">
            <v>70.986876825353733</v>
          </cell>
          <cell r="X373">
            <v>100</v>
          </cell>
        </row>
        <row r="374">
          <cell r="U374">
            <v>9.9084750940471675</v>
          </cell>
          <cell r="V374">
            <v>71.176430630846511</v>
          </cell>
          <cell r="X374">
            <v>100</v>
          </cell>
        </row>
        <row r="375">
          <cell r="U375">
            <v>9.9109595673748299</v>
          </cell>
          <cell r="V375">
            <v>71.366062782904947</v>
          </cell>
          <cell r="X375">
            <v>100</v>
          </cell>
        </row>
        <row r="376">
          <cell r="U376">
            <v>9.913437883389296</v>
          </cell>
          <cell r="V376">
            <v>71.555771837366251</v>
          </cell>
          <cell r="X376">
            <v>100</v>
          </cell>
        </row>
        <row r="377">
          <cell r="U377">
            <v>9.915910072534686</v>
          </cell>
          <cell r="V377">
            <v>71.745556350917298</v>
          </cell>
          <cell r="X377">
            <v>100</v>
          </cell>
        </row>
        <row r="378">
          <cell r="U378">
            <v>9.9183761650298781</v>
          </cell>
          <cell r="V378">
            <v>71.935414881131777</v>
          </cell>
          <cell r="X378">
            <v>100</v>
          </cell>
        </row>
        <row r="379">
          <cell r="U379">
            <v>9.920836190870741</v>
          </cell>
          <cell r="V379">
            <v>72.125345986507128</v>
          </cell>
          <cell r="X379">
            <v>100</v>
          </cell>
        </row>
        <row r="380">
          <cell r="U380">
            <v>9.923290179832307</v>
          </cell>
          <cell r="V380">
            <v>72.315348226501399</v>
          </cell>
          <cell r="X380">
            <v>100</v>
          </cell>
        </row>
        <row r="381">
          <cell r="U381">
            <v>9.9257381614709477</v>
          </cell>
          <cell r="V381">
            <v>72.505420161570626</v>
          </cell>
          <cell r="X381">
            <v>100</v>
          </cell>
        </row>
        <row r="382">
          <cell r="U382">
            <v>9.9281801651265003</v>
          </cell>
          <cell r="V382">
            <v>72.695560353204513</v>
          </cell>
          <cell r="X382">
            <v>100</v>
          </cell>
        </row>
        <row r="383">
          <cell r="U383">
            <v>9.9306162199243815</v>
          </cell>
          <cell r="V383">
            <v>72.88576736396378</v>
          </cell>
          <cell r="X383">
            <v>100</v>
          </cell>
        </row>
        <row r="384">
          <cell r="U384">
            <v>9.9330463547776731</v>
          </cell>
          <cell r="V384">
            <v>73.076039757515701</v>
          </cell>
          <cell r="X384">
            <v>100</v>
          </cell>
        </row>
        <row r="385">
          <cell r="U385">
            <v>9.9354705983891787</v>
          </cell>
          <cell r="V385">
            <v>73.266376098670548</v>
          </cell>
          <cell r="X385">
            <v>100</v>
          </cell>
        </row>
        <row r="386">
          <cell r="U386">
            <v>9.9378889792534597</v>
          </cell>
          <cell r="V386">
            <v>73.456774953417622</v>
          </cell>
          <cell r="X386">
            <v>100</v>
          </cell>
        </row>
        <row r="387">
          <cell r="U387">
            <v>9.9403015256588443</v>
          </cell>
          <cell r="V387">
            <v>73.647234888960668</v>
          </cell>
          <cell r="X387">
            <v>100</v>
          </cell>
        </row>
        <row r="388">
          <cell r="U388">
            <v>9.9427082656894097</v>
          </cell>
          <cell r="V388">
            <v>73.83775447375362</v>
          </cell>
          <cell r="X388">
            <v>100</v>
          </cell>
        </row>
        <row r="389">
          <cell r="U389">
            <v>9.945109227226947</v>
          </cell>
          <cell r="V389">
            <v>74.028332277535995</v>
          </cell>
          <cell r="X389">
            <v>100</v>
          </cell>
        </row>
        <row r="390">
          <cell r="U390">
            <v>9.9475044379529027</v>
          </cell>
          <cell r="V390">
            <v>74.218966871367954</v>
          </cell>
          <cell r="X390">
            <v>100</v>
          </cell>
        </row>
        <row r="391">
          <cell r="U391">
            <v>9.9498939253502829</v>
          </cell>
          <cell r="V391">
            <v>74.409656827665714</v>
          </cell>
          <cell r="X391">
            <v>100</v>
          </cell>
        </row>
        <row r="392">
          <cell r="U392">
            <v>9.9522777167055594</v>
          </cell>
          <cell r="V392">
            <v>74.600400720235868</v>
          </cell>
          <cell r="X392">
            <v>100</v>
          </cell>
        </row>
        <row r="393">
          <cell r="U393">
            <v>9.9546558391105275</v>
          </cell>
          <cell r="V393">
            <v>74.791197124310528</v>
          </cell>
          <cell r="X393">
            <v>100</v>
          </cell>
        </row>
        <row r="394">
          <cell r="U394">
            <v>9.9570283194641576</v>
          </cell>
          <cell r="V394">
            <v>74.982044616581547</v>
          </cell>
          <cell r="X394">
            <v>100</v>
          </cell>
        </row>
        <row r="395">
          <cell r="U395">
            <v>9.959395184474424</v>
          </cell>
          <cell r="V395">
            <v>75.172941775234875</v>
          </cell>
          <cell r="X395">
            <v>100</v>
          </cell>
        </row>
        <row r="396">
          <cell r="U396">
            <v>9.9617564606601032</v>
          </cell>
          <cell r="V396">
            <v>75.363887179984715</v>
          </cell>
          <cell r="X396">
            <v>100</v>
          </cell>
        </row>
        <row r="397">
          <cell r="U397">
            <v>9.9641121743525627</v>
          </cell>
          <cell r="V397">
            <v>75.55487941210751</v>
          </cell>
          <cell r="X397">
            <v>100</v>
          </cell>
        </row>
        <row r="398">
          <cell r="U398">
            <v>9.9664623516975173</v>
          </cell>
          <cell r="V398">
            <v>75.745917054475598</v>
          </cell>
          <cell r="X398">
            <v>100</v>
          </cell>
        </row>
        <row r="399">
          <cell r="U399">
            <v>9.9688070186567703</v>
          </cell>
          <cell r="V399">
            <v>75.93699869159073</v>
          </cell>
          <cell r="X399">
            <v>100</v>
          </cell>
        </row>
        <row r="400">
          <cell r="U400">
            <v>9.9711462010099421</v>
          </cell>
          <cell r="V400">
            <v>76.128122909617659</v>
          </cell>
          <cell r="X400">
            <v>100</v>
          </cell>
        </row>
        <row r="401">
          <cell r="U401">
            <v>9.9734799243561625</v>
          </cell>
          <cell r="V401">
            <v>76.319288296417241</v>
          </cell>
          <cell r="X401">
            <v>100</v>
          </cell>
        </row>
        <row r="402">
          <cell r="U402">
            <v>9.9758082141157534</v>
          </cell>
          <cell r="V402">
            <v>76.510493441579314</v>
          </cell>
          <cell r="X402">
            <v>100</v>
          </cell>
        </row>
        <row r="403">
          <cell r="U403">
            <v>9.9781310955318947</v>
          </cell>
          <cell r="V403">
            <v>76.701736936455475</v>
          </cell>
          <cell r="X403">
            <v>100</v>
          </cell>
        </row>
        <row r="404">
          <cell r="U404">
            <v>9.9804485936722571</v>
          </cell>
          <cell r="V404">
            <v>76.893017374192169</v>
          </cell>
          <cell r="X404">
            <v>100</v>
          </cell>
        </row>
        <row r="405">
          <cell r="U405">
            <v>9.9827607334306361</v>
          </cell>
          <cell r="V405">
            <v>77.084333349762304</v>
          </cell>
          <cell r="X405">
            <v>100</v>
          </cell>
        </row>
        <row r="406">
          <cell r="U406">
            <v>9.9850675395285506</v>
          </cell>
          <cell r="V406">
            <v>77.275683459998518</v>
          </cell>
          <cell r="X406">
            <v>100</v>
          </cell>
        </row>
        <row r="407">
          <cell r="U407">
            <v>9.9873690365168297</v>
          </cell>
          <cell r="V407">
            <v>77.46706630362408</v>
          </cell>
          <cell r="X407">
            <v>100</v>
          </cell>
        </row>
        <row r="408">
          <cell r="U408">
            <v>9.9896652487771807</v>
          </cell>
          <cell r="V408">
            <v>77.658480481285693</v>
          </cell>
          <cell r="X408">
            <v>100</v>
          </cell>
        </row>
        <row r="409">
          <cell r="U409">
            <v>9.9919562005237363</v>
          </cell>
          <cell r="V409">
            <v>77.849924595584682</v>
          </cell>
          <cell r="X409">
            <v>100</v>
          </cell>
        </row>
        <row r="410">
          <cell r="U410">
            <v>9.9942419158045919</v>
          </cell>
          <cell r="V410">
            <v>78.041397251108464</v>
          </cell>
          <cell r="X410">
            <v>100</v>
          </cell>
        </row>
        <row r="411">
          <cell r="U411">
            <v>9.9965224185033179</v>
          </cell>
          <cell r="V411">
            <v>78.232897054461944</v>
          </cell>
          <cell r="X411">
            <v>100</v>
          </cell>
        </row>
        <row r="412">
          <cell r="U412">
            <v>9.9987977323404529</v>
          </cell>
          <cell r="V412">
            <v>78.424422614298521</v>
          </cell>
          <cell r="X412">
            <v>100</v>
          </cell>
        </row>
        <row r="413">
          <cell r="U413">
            <v>10.001067880874992</v>
          </cell>
          <cell r="V413">
            <v>78.615972541350928</v>
          </cell>
          <cell r="X413">
            <v>100</v>
          </cell>
        </row>
        <row r="414">
          <cell r="U414">
            <v>10.003332887505843</v>
          </cell>
          <cell r="V414">
            <v>78.807545448461923</v>
          </cell>
          <cell r="X414">
            <v>100</v>
          </cell>
        </row>
        <row r="415">
          <cell r="U415">
            <v>10.005592775473282</v>
          </cell>
          <cell r="V415">
            <v>78.999139950614833</v>
          </cell>
          <cell r="X415">
            <v>100</v>
          </cell>
        </row>
        <row r="416">
          <cell r="U416">
            <v>10.00784756786037</v>
          </cell>
          <cell r="V416">
            <v>79.190754664963592</v>
          </cell>
          <cell r="X416">
            <v>100</v>
          </cell>
        </row>
        <row r="417">
          <cell r="U417">
            <v>10.010097287594386</v>
          </cell>
          <cell r="V417">
            <v>79.382388210863155</v>
          </cell>
          <cell r="X417">
            <v>100</v>
          </cell>
        </row>
        <row r="418">
          <cell r="U418">
            <v>10.012341957448211</v>
          </cell>
          <cell r="V418">
            <v>79.574039209899169</v>
          </cell>
          <cell r="X418">
            <v>100</v>
          </cell>
        </row>
        <row r="419">
          <cell r="U419">
            <v>10.014581600041716</v>
          </cell>
          <cell r="V419">
            <v>79.76570628591756</v>
          </cell>
          <cell r="X419">
            <v>100</v>
          </cell>
        </row>
        <row r="420">
          <cell r="U420">
            <v>10.01681623784313</v>
          </cell>
          <cell r="V420">
            <v>79.957388065054062</v>
          </cell>
          <cell r="X420">
            <v>100</v>
          </cell>
        </row>
        <row r="421">
          <cell r="U421">
            <v>10.0190458931704</v>
          </cell>
          <cell r="V421">
            <v>80.149083175763792</v>
          </cell>
          <cell r="X421">
            <v>100</v>
          </cell>
        </row>
        <row r="422">
          <cell r="U422">
            <v>10.021270588192511</v>
          </cell>
          <cell r="V422">
            <v>80.340790248849672</v>
          </cell>
          <cell r="X422">
            <v>100</v>
          </cell>
        </row>
        <row r="423">
          <cell r="U423">
            <v>10.023490344930824</v>
          </cell>
          <cell r="V423">
            <v>80.532507917491927</v>
          </cell>
          <cell r="X423">
            <v>100</v>
          </cell>
        </row>
        <row r="424">
          <cell r="U424">
            <v>10.025705185260378</v>
          </cell>
          <cell r="V424">
            <v>80.724234817276397</v>
          </cell>
          <cell r="X424">
            <v>100</v>
          </cell>
        </row>
        <row r="425">
          <cell r="U425">
            <v>10.027915130911181</v>
          </cell>
          <cell r="V425">
            <v>80.915969586223</v>
          </cell>
          <cell r="X425">
            <v>100</v>
          </cell>
        </row>
        <row r="426">
          <cell r="U426">
            <v>10.030120203469494</v>
          </cell>
          <cell r="V426">
            <v>81.107710864814138</v>
          </cell>
          <cell r="X426">
            <v>100</v>
          </cell>
        </row>
        <row r="427">
          <cell r="U427">
            <v>10.032320424379096</v>
          </cell>
          <cell r="V427">
            <v>81.299457296022624</v>
          </cell>
          <cell r="X427">
            <v>100</v>
          </cell>
        </row>
        <row r="428">
          <cell r="U428">
            <v>10.034515814942532</v>
          </cell>
          <cell r="V428">
            <v>81.491207525339419</v>
          </cell>
          <cell r="X428">
            <v>100</v>
          </cell>
        </row>
        <row r="429">
          <cell r="U429">
            <v>10.036706396322352</v>
          </cell>
          <cell r="V429">
            <v>81.682960200801489</v>
          </cell>
          <cell r="X429">
            <v>100</v>
          </cell>
        </row>
        <row r="430">
          <cell r="U430">
            <v>10.038892189542331</v>
          </cell>
          <cell r="V430">
            <v>81.874713973019098</v>
          </cell>
          <cell r="X430">
            <v>100</v>
          </cell>
        </row>
        <row r="431">
          <cell r="U431">
            <v>10.041073215488691</v>
          </cell>
          <cell r="V431">
            <v>82.066467495203071</v>
          </cell>
          <cell r="X431">
            <v>100</v>
          </cell>
        </row>
        <row r="432">
          <cell r="U432">
            <v>10.043249494911286</v>
          </cell>
          <cell r="V432">
            <v>82.258219423191747</v>
          </cell>
          <cell r="X432">
            <v>100</v>
          </cell>
        </row>
        <row r="433">
          <cell r="U433">
            <v>10.045421048424794</v>
          </cell>
          <cell r="V433">
            <v>82.449968415477755</v>
          </cell>
          <cell r="X433">
            <v>100</v>
          </cell>
        </row>
        <row r="434">
          <cell r="U434">
            <v>10.047587896509885</v>
          </cell>
          <cell r="V434">
            <v>82.641713133234688</v>
          </cell>
          <cell r="X434">
            <v>100</v>
          </cell>
        </row>
        <row r="435">
          <cell r="U435">
            <v>10.04975005951438</v>
          </cell>
          <cell r="V435">
            <v>82.833452240343533</v>
          </cell>
          <cell r="X435">
            <v>100</v>
          </cell>
        </row>
        <row r="436">
          <cell r="U436">
            <v>10.051907557654401</v>
          </cell>
          <cell r="V436">
            <v>83.025184403418834</v>
          </cell>
          <cell r="X436">
            <v>100</v>
          </cell>
        </row>
        <row r="437">
          <cell r="U437">
            <v>10.054060411015502</v>
          </cell>
          <cell r="V437">
            <v>83.216908291834471</v>
          </cell>
          <cell r="X437">
            <v>100</v>
          </cell>
        </row>
        <row r="438">
          <cell r="U438">
            <v>10.056208639553791</v>
          </cell>
          <cell r="V438">
            <v>83.40862257774954</v>
          </cell>
          <cell r="X438">
            <v>100</v>
          </cell>
        </row>
        <row r="439">
          <cell r="U439">
            <v>10.058352263097044</v>
          </cell>
          <cell r="V439">
            <v>83.600325936134183</v>
          </cell>
          <cell r="X439">
            <v>100</v>
          </cell>
        </row>
        <row r="440">
          <cell r="U440">
            <v>10.060491301345794</v>
          </cell>
          <cell r="V440">
            <v>83.792017044794463</v>
          </cell>
          <cell r="X440">
            <v>100</v>
          </cell>
        </row>
        <row r="441">
          <cell r="U441">
            <v>10.062625773874425</v>
          </cell>
          <cell r="V441">
            <v>83.983694584397696</v>
          </cell>
          <cell r="X441">
            <v>100</v>
          </cell>
        </row>
        <row r="442">
          <cell r="U442">
            <v>10.064755700132251</v>
          </cell>
          <cell r="V442">
            <v>84.175357238497512</v>
          </cell>
          <cell r="X442">
            <v>100</v>
          </cell>
        </row>
        <row r="443">
          <cell r="U443">
            <v>10.066881099444563</v>
          </cell>
          <cell r="V443">
            <v>84.367003693558459</v>
          </cell>
          <cell r="X443">
            <v>100</v>
          </cell>
        </row>
        <row r="444">
          <cell r="U444">
            <v>10.069001991013701</v>
          </cell>
          <cell r="V444">
            <v>84.558632638980299</v>
          </cell>
          <cell r="X444">
            <v>100</v>
          </cell>
        </row>
        <row r="445">
          <cell r="U445">
            <v>10.071118393920079</v>
          </cell>
          <cell r="V445">
            <v>84.75024276712287</v>
          </cell>
          <cell r="X445">
            <v>100</v>
          </cell>
        </row>
        <row r="446">
          <cell r="U446">
            <v>10.073230327123223</v>
          </cell>
          <cell r="V446">
            <v>84.941832773329381</v>
          </cell>
          <cell r="X446">
            <v>100</v>
          </cell>
        </row>
        <row r="447">
          <cell r="U447">
            <v>10.075337809462788</v>
          </cell>
          <cell r="V447">
            <v>85.13340135595115</v>
          </cell>
          <cell r="X447">
            <v>100</v>
          </cell>
        </row>
        <row r="448">
          <cell r="U448">
            <v>10.077440859659566</v>
          </cell>
          <cell r="V448">
            <v>85.324947216370404</v>
          </cell>
          <cell r="X448">
            <v>100</v>
          </cell>
        </row>
        <row r="449">
          <cell r="U449">
            <v>10.079539496316487</v>
          </cell>
          <cell r="V449">
            <v>85.516469059024445</v>
          </cell>
          <cell r="X449">
            <v>100</v>
          </cell>
        </row>
        <row r="450">
          <cell r="U450">
            <v>10.081633737919603</v>
          </cell>
          <cell r="V450">
            <v>85.707965591428533</v>
          </cell>
          <cell r="X450">
            <v>100</v>
          </cell>
        </row>
        <row r="451">
          <cell r="U451">
            <v>10.083723602839061</v>
          </cell>
          <cell r="V451">
            <v>85.899435524198907</v>
          </cell>
          <cell r="X451">
            <v>100</v>
          </cell>
        </row>
        <row r="452">
          <cell r="U452">
            <v>10.085809109330082</v>
          </cell>
          <cell r="V452">
            <v>86.09087757107585</v>
          </cell>
          <cell r="X452">
            <v>100</v>
          </cell>
        </row>
        <row r="453">
          <cell r="U453">
            <v>10.087890275533907</v>
          </cell>
          <cell r="V453">
            <v>86.282290448945901</v>
          </cell>
          <cell r="X453">
            <v>100</v>
          </cell>
        </row>
        <row r="454">
          <cell r="U454">
            <v>10.089967119478747</v>
          </cell>
          <cell r="V454">
            <v>86.473672877864857</v>
          </cell>
          <cell r="X454">
            <v>100</v>
          </cell>
        </row>
        <row r="455">
          <cell r="U455">
            <v>10.092039659080719</v>
          </cell>
          <cell r="V455">
            <v>86.665023581079126</v>
          </cell>
          <cell r="X455">
            <v>100</v>
          </cell>
        </row>
        <row r="456">
          <cell r="U456">
            <v>10.094107912144779</v>
          </cell>
          <cell r="V456">
            <v>86.856341285048529</v>
          </cell>
          <cell r="X456">
            <v>100</v>
          </cell>
        </row>
        <row r="457">
          <cell r="U457">
            <v>10.096171896365629</v>
          </cell>
          <cell r="V457">
            <v>87.047624719467692</v>
          </cell>
          <cell r="X457">
            <v>100</v>
          </cell>
        </row>
        <row r="458">
          <cell r="U458">
            <v>10.098231629328639</v>
          </cell>
          <cell r="V458">
            <v>87.23887261728737</v>
          </cell>
          <cell r="X458">
            <v>100</v>
          </cell>
        </row>
        <row r="459">
          <cell r="U459">
            <v>10.100287128510736</v>
          </cell>
          <cell r="V459">
            <v>87.430083714736341</v>
          </cell>
          <cell r="X459">
            <v>100</v>
          </cell>
        </row>
        <row r="460">
          <cell r="U460">
            <v>10.102338411281293</v>
          </cell>
          <cell r="V460">
            <v>87.621256751342159</v>
          </cell>
          <cell r="X460">
            <v>100</v>
          </cell>
        </row>
        <row r="461">
          <cell r="U461">
            <v>10.104385494903019</v>
          </cell>
          <cell r="V461">
            <v>87.812390469952092</v>
          </cell>
          <cell r="X461">
            <v>100</v>
          </cell>
        </row>
        <row r="462">
          <cell r="U462">
            <v>10.106428396532818</v>
          </cell>
          <cell r="V462">
            <v>88.00348361675384</v>
          </cell>
          <cell r="X462">
            <v>100</v>
          </cell>
        </row>
        <row r="463">
          <cell r="U463">
            <v>10.108467133222666</v>
          </cell>
          <cell r="V463">
            <v>88.194534941296368</v>
          </cell>
          <cell r="X463">
            <v>100</v>
          </cell>
        </row>
        <row r="464">
          <cell r="U464">
            <v>10.110501721920453</v>
          </cell>
          <cell r="V464">
            <v>88.385543196509673</v>
          </cell>
          <cell r="X464">
            <v>100</v>
          </cell>
        </row>
        <row r="465">
          <cell r="U465">
            <v>10.112532179470836</v>
          </cell>
          <cell r="V465">
            <v>88.576507138725404</v>
          </cell>
          <cell r="X465">
            <v>100</v>
          </cell>
        </row>
        <row r="466">
          <cell r="U466">
            <v>10.114558522616068</v>
          </cell>
          <cell r="V466">
            <v>88.767425527696204</v>
          </cell>
          <cell r="X466">
            <v>100</v>
          </cell>
        </row>
        <row r="467">
          <cell r="U467">
            <v>10.116580767996837</v>
          </cell>
          <cell r="V467">
            <v>88.958297126615662</v>
          </cell>
          <cell r="X467">
            <v>100</v>
          </cell>
        </row>
        <row r="468">
          <cell r="U468">
            <v>10.118598932153073</v>
          </cell>
          <cell r="V468">
            <v>89.149120702138049</v>
          </cell>
          <cell r="X468">
            <v>100</v>
          </cell>
        </row>
        <row r="469">
          <cell r="U469">
            <v>10.120613031524774</v>
          </cell>
          <cell r="V469">
            <v>89.339895024396881</v>
          </cell>
          <cell r="X469">
            <v>100</v>
          </cell>
        </row>
        <row r="470">
          <cell r="U470">
            <v>10.122623082452799</v>
          </cell>
          <cell r="V470">
            <v>89.530618867024515</v>
          </cell>
          <cell r="X470">
            <v>100</v>
          </cell>
        </row>
        <row r="471">
          <cell r="U471">
            <v>10.124629101179664</v>
          </cell>
          <cell r="V471">
            <v>89.721291007170706</v>
          </cell>
          <cell r="X471">
            <v>100</v>
          </cell>
        </row>
        <row r="472">
          <cell r="U472">
            <v>10.126631103850338</v>
          </cell>
          <cell r="V472">
            <v>89.911910225521424</v>
          </cell>
          <cell r="X472">
            <v>100</v>
          </cell>
        </row>
        <row r="473">
          <cell r="U473">
            <v>10.12862910651301</v>
          </cell>
          <cell r="V473">
            <v>90.102475306316876</v>
          </cell>
          <cell r="X473">
            <v>100</v>
          </cell>
        </row>
        <row r="474">
          <cell r="U474">
            <v>10.130623125119875</v>
          </cell>
          <cell r="V474">
            <v>90.292985037370286</v>
          </cell>
          <cell r="X474">
            <v>100</v>
          </cell>
        </row>
        <row r="475">
          <cell r="U475">
            <v>10.132613175527885</v>
          </cell>
          <cell r="V475">
            <v>90.483438210085524</v>
          </cell>
          <cell r="X475">
            <v>100</v>
          </cell>
        </row>
        <row r="476">
          <cell r="U476">
            <v>10.134599273499514</v>
          </cell>
          <cell r="V476">
            <v>90.673833619474607</v>
          </cell>
          <cell r="X476">
            <v>100</v>
          </cell>
        </row>
        <row r="477">
          <cell r="U477">
            <v>10.136581434703507</v>
          </cell>
          <cell r="V477">
            <v>90.864170064176122</v>
          </cell>
          <cell r="X477">
            <v>100</v>
          </cell>
        </row>
        <row r="478">
          <cell r="U478">
            <v>10.138559674715612</v>
          </cell>
          <cell r="V478">
            <v>91.054446346471494</v>
          </cell>
          <cell r="X478">
            <v>100</v>
          </cell>
        </row>
        <row r="479">
          <cell r="U479">
            <v>10.14053400901933</v>
          </cell>
          <cell r="V479">
            <v>91.244661272303205</v>
          </cell>
          <cell r="X479">
            <v>100</v>
          </cell>
        </row>
        <row r="480">
          <cell r="U480">
            <v>10.142504453006628</v>
          </cell>
          <cell r="V480">
            <v>91.434813651291037</v>
          </cell>
          <cell r="X480">
            <v>100</v>
          </cell>
        </row>
        <row r="481">
          <cell r="U481">
            <v>10.144471021978669</v>
          </cell>
          <cell r="V481">
            <v>91.624902296749212</v>
          </cell>
          <cell r="X481">
            <v>100</v>
          </cell>
        </row>
        <row r="482">
          <cell r="U482">
            <v>10.146433731146518</v>
          </cell>
          <cell r="V482">
            <v>91.814926025702505</v>
          </cell>
          <cell r="X482">
            <v>100</v>
          </cell>
        </row>
        <row r="483">
          <cell r="U483">
            <v>10.148392595631851</v>
          </cell>
          <cell r="V483">
            <v>92.004883658903097</v>
          </cell>
          <cell r="X483">
            <v>100</v>
          </cell>
        </row>
        <row r="484">
          <cell r="U484">
            <v>10.150347630467653</v>
          </cell>
          <cell r="V484">
            <v>92.194774020846495</v>
          </cell>
          <cell r="X484">
            <v>100</v>
          </cell>
        </row>
        <row r="485">
          <cell r="U485">
            <v>10.152298850598916</v>
          </cell>
          <cell r="V485">
            <v>92.384595939787076</v>
          </cell>
          <cell r="X485">
            <v>100</v>
          </cell>
        </row>
        <row r="486">
          <cell r="U486">
            <v>10.154246270883311</v>
          </cell>
          <cell r="V486">
            <v>92.574348247754443</v>
          </cell>
          <cell r="X486">
            <v>100</v>
          </cell>
        </row>
        <row r="487">
          <cell r="U487">
            <v>10.156189906091882</v>
          </cell>
          <cell r="V487">
            <v>92.764029780568777</v>
          </cell>
          <cell r="X487">
            <v>100</v>
          </cell>
        </row>
        <row r="488">
          <cell r="U488">
            <v>10.158129770909708</v>
          </cell>
          <cell r="V488">
            <v>92.953639377855524</v>
          </cell>
          <cell r="X488">
            <v>100</v>
          </cell>
        </row>
        <row r="489">
          <cell r="U489">
            <v>10.160065879936575</v>
          </cell>
          <cell r="V489">
            <v>93.143175883061474</v>
          </cell>
          <cell r="X489">
            <v>100</v>
          </cell>
        </row>
        <row r="490">
          <cell r="U490">
            <v>10.161998247687629</v>
          </cell>
          <cell r="V490">
            <v>93.332638143468955</v>
          </cell>
          <cell r="X490">
            <v>100</v>
          </cell>
        </row>
        <row r="491">
          <cell r="U491">
            <v>10.163926888594034</v>
          </cell>
          <cell r="V491">
            <v>93.522025010210868</v>
          </cell>
          <cell r="X491">
            <v>100</v>
          </cell>
        </row>
        <row r="492">
          <cell r="U492">
            <v>10.165851817003619</v>
          </cell>
          <cell r="V492">
            <v>93.71133533828494</v>
          </cell>
          <cell r="X492">
            <v>100</v>
          </cell>
        </row>
        <row r="493">
          <cell r="U493">
            <v>10.167773047181512</v>
          </cell>
          <cell r="V493">
            <v>93.900567986568447</v>
          </cell>
          <cell r="X493">
            <v>100</v>
          </cell>
        </row>
        <row r="494">
          <cell r="U494">
            <v>10.169690593310785</v>
          </cell>
          <cell r="V494">
            <v>94.089721817831759</v>
          </cell>
          <cell r="X494">
            <v>100</v>
          </cell>
        </row>
        <row r="495">
          <cell r="U495">
            <v>10.171604469493069</v>
          </cell>
          <cell r="V495">
            <v>94.278795698752603</v>
          </cell>
          <cell r="X495">
            <v>100</v>
          </cell>
        </row>
        <row r="496">
          <cell r="U496">
            <v>10.173514689749188</v>
          </cell>
          <cell r="V496">
            <v>94.467788499929625</v>
          </cell>
          <cell r="X496">
            <v>100</v>
          </cell>
        </row>
        <row r="497">
          <cell r="U497">
            <v>10.17542126801977</v>
          </cell>
          <cell r="V497">
            <v>94.656699095896101</v>
          </cell>
          <cell r="X497">
            <v>100</v>
          </cell>
        </row>
        <row r="498">
          <cell r="U498">
            <v>10.177324218165856</v>
          </cell>
          <cell r="V498">
            <v>94.845526365132827</v>
          </cell>
          <cell r="X498">
            <v>100</v>
          </cell>
        </row>
        <row r="499">
          <cell r="U499">
            <v>10.179223553969509</v>
          </cell>
          <cell r="V499">
            <v>95.034269190081602</v>
          </cell>
          <cell r="X499">
            <v>100</v>
          </cell>
        </row>
        <row r="500">
          <cell r="U500">
            <v>10.181119289134408</v>
          </cell>
          <cell r="V500">
            <v>95.222926457157797</v>
          </cell>
          <cell r="X500">
            <v>100</v>
          </cell>
        </row>
        <row r="501">
          <cell r="U501">
            <v>10.183011437286446</v>
          </cell>
          <cell r="V501">
            <v>95.411497056763466</v>
          </cell>
          <cell r="X501">
            <v>100</v>
          </cell>
        </row>
        <row r="502">
          <cell r="U502">
            <v>10.184900011974314</v>
          </cell>
          <cell r="V502">
            <v>95.599979883299369</v>
          </cell>
          <cell r="X502">
            <v>100</v>
          </cell>
        </row>
        <row r="503">
          <cell r="U503">
            <v>10.186785026670085</v>
          </cell>
          <cell r="V503">
            <v>95.788373835177637</v>
          </cell>
          <cell r="X503">
            <v>100</v>
          </cell>
        </row>
        <row r="504">
          <cell r="U504">
            <v>10.188666494769791</v>
          </cell>
          <cell r="V504">
            <v>95.976677814833693</v>
          </cell>
          <cell r="X504">
            <v>100</v>
          </cell>
        </row>
        <row r="505">
          <cell r="U505">
            <v>10.19054442959399</v>
          </cell>
          <cell r="V505">
            <v>96.1648907287382</v>
          </cell>
          <cell r="X505">
            <v>100</v>
          </cell>
        </row>
        <row r="506">
          <cell r="U506">
            <v>10.192418844388341</v>
          </cell>
          <cell r="V506">
            <v>96.353011487409006</v>
          </cell>
          <cell r="X506">
            <v>100</v>
          </cell>
        </row>
        <row r="507">
          <cell r="U507">
            <v>10.194289752324153</v>
          </cell>
          <cell r="V507">
            <v>96.541039005422206</v>
          </cell>
          <cell r="X507">
            <v>100</v>
          </cell>
        </row>
        <row r="508">
          <cell r="U508">
            <v>10.196157166498947</v>
          </cell>
          <cell r="V508">
            <v>96.728972201423701</v>
          </cell>
          <cell r="X508">
            <v>100</v>
          </cell>
        </row>
        <row r="509">
          <cell r="U509">
            <v>10.19802109993701</v>
          </cell>
          <cell r="V509">
            <v>96.916809998140707</v>
          </cell>
          <cell r="X509">
            <v>100</v>
          </cell>
        </row>
        <row r="510">
          <cell r="U510">
            <v>10.19988156558993</v>
          </cell>
          <cell r="V510">
            <v>97.104551322391941</v>
          </cell>
          <cell r="X510">
            <v>100</v>
          </cell>
        </row>
        <row r="511">
          <cell r="U511">
            <v>10.201738576337144</v>
          </cell>
          <cell r="V511">
            <v>97.29219510509914</v>
          </cell>
          <cell r="X511">
            <v>100</v>
          </cell>
        </row>
        <row r="512">
          <cell r="U512">
            <v>10.203592144986466</v>
          </cell>
          <cell r="V512">
            <v>97.479740281296742</v>
          </cell>
          <cell r="X512">
            <v>100</v>
          </cell>
        </row>
        <row r="513">
          <cell r="U513">
            <v>10.205442284274628</v>
          </cell>
          <cell r="V513">
            <v>97.667185790143293</v>
          </cell>
          <cell r="X513">
            <v>100</v>
          </cell>
        </row>
        <row r="514">
          <cell r="U514">
            <v>10.207289006867793</v>
          </cell>
          <cell r="V514">
            <v>97.854530574930834</v>
          </cell>
          <cell r="X514">
            <v>100</v>
          </cell>
        </row>
        <row r="515">
          <cell r="U515">
            <v>10.209132325362081</v>
          </cell>
          <cell r="V515">
            <v>98.041773583095065</v>
          </cell>
          <cell r="X515">
            <v>100</v>
          </cell>
        </row>
        <row r="516">
          <cell r="U516">
            <v>10.210972252284089</v>
          </cell>
          <cell r="V516">
            <v>98.228913766225332</v>
          </cell>
          <cell r="X516">
            <v>100</v>
          </cell>
        </row>
        <row r="517">
          <cell r="U517">
            <v>10.212808800091389</v>
          </cell>
          <cell r="V517">
            <v>98.415950080074111</v>
          </cell>
          <cell r="X517">
            <v>100</v>
          </cell>
        </row>
        <row r="518">
          <cell r="U518">
            <v>10.214641981173051</v>
          </cell>
          <cell r="V518">
            <v>98.602881484566282</v>
          </cell>
          <cell r="X518">
            <v>100</v>
          </cell>
        </row>
        <row r="519">
          <cell r="U519">
            <v>10.216471807850127</v>
          </cell>
          <cell r="V519">
            <v>98.789706943808781</v>
          </cell>
          <cell r="X519">
            <v>100</v>
          </cell>
        </row>
        <row r="520">
          <cell r="U520">
            <v>10.218298292376161</v>
          </cell>
          <cell r="V520">
            <v>98.976425426099098</v>
          </cell>
          <cell r="X520">
            <v>100</v>
          </cell>
        </row>
        <row r="521">
          <cell r="U521">
            <v>10.220121446937677</v>
          </cell>
          <cell r="V521">
            <v>99.163035903934457</v>
          </cell>
          <cell r="X521">
            <v>100</v>
          </cell>
        </row>
        <row r="522">
          <cell r="U522">
            <v>10.221941283654663</v>
          </cell>
          <cell r="V522">
            <v>99.349537354020441</v>
          </cell>
          <cell r="X522">
            <v>100</v>
          </cell>
        </row>
        <row r="523">
          <cell r="U523">
            <v>10.223757814581061</v>
          </cell>
          <cell r="V523">
            <v>99.535928757279578</v>
          </cell>
          <cell r="X523">
            <v>100</v>
          </cell>
        </row>
        <row r="524">
          <cell r="U524">
            <v>10.225571051705241</v>
          </cell>
          <cell r="V524">
            <v>99.722209098859395</v>
          </cell>
          <cell r="X524">
            <v>100</v>
          </cell>
        </row>
        <row r="525">
          <cell r="U525">
            <v>10.22738100695048</v>
          </cell>
          <cell r="V525">
            <v>99.908377368140748</v>
          </cell>
          <cell r="X525">
            <v>100</v>
          </cell>
        </row>
        <row r="526">
          <cell r="U526">
            <v>10.229187692175429</v>
          </cell>
          <cell r="V526">
            <v>100.09443255874559</v>
          </cell>
          <cell r="X526">
            <v>100</v>
          </cell>
        </row>
        <row r="527">
          <cell r="U527">
            <v>10.230991119174581</v>
          </cell>
          <cell r="V527">
            <v>100.28037366854488</v>
          </cell>
          <cell r="X527">
            <v>100</v>
          </cell>
        </row>
        <row r="528">
          <cell r="U528">
            <v>10.232791299678729</v>
          </cell>
          <cell r="V528">
            <v>100.46619969966615</v>
          </cell>
          <cell r="X528">
            <v>100</v>
          </cell>
        </row>
        <row r="529">
          <cell r="U529">
            <v>10.234588245355431</v>
          </cell>
          <cell r="V529">
            <v>100.65190965850077</v>
          </cell>
          <cell r="X529">
            <v>100</v>
          </cell>
        </row>
        <row r="530">
          <cell r="U530">
            <v>10.236381967809457</v>
          </cell>
          <cell r="V530">
            <v>100.83750255571137</v>
          </cell>
          <cell r="X530">
            <v>100</v>
          </cell>
        </row>
        <row r="531">
          <cell r="U531">
            <v>10.238172478583245</v>
          </cell>
          <cell r="V531">
            <v>101.02297740623838</v>
          </cell>
          <cell r="X531">
            <v>100</v>
          </cell>
        </row>
        <row r="532">
          <cell r="U532">
            <v>10.239959789157341</v>
          </cell>
          <cell r="V532">
            <v>101.2083332293075</v>
          </cell>
          <cell r="X532">
            <v>100</v>
          </cell>
        </row>
        <row r="533">
          <cell r="U533">
            <v>10.241743910950843</v>
          </cell>
          <cell r="V533">
            <v>101.39356904843628</v>
          </cell>
          <cell r="X533">
            <v>100</v>
          </cell>
        </row>
        <row r="534">
          <cell r="U534">
            <v>10.243524855321837</v>
          </cell>
          <cell r="V534">
            <v>101.57868389144001</v>
          </cell>
          <cell r="X534">
            <v>100</v>
          </cell>
        </row>
        <row r="535">
          <cell r="U535">
            <v>10.245302633567837</v>
          </cell>
          <cell r="V535">
            <v>101.76367679043898</v>
          </cell>
          <cell r="X535">
            <v>100</v>
          </cell>
        </row>
        <row r="536">
          <cell r="U536">
            <v>10.247077256926206</v>
          </cell>
          <cell r="V536">
            <v>101.94854678186373</v>
          </cell>
          <cell r="X536">
            <v>100</v>
          </cell>
        </row>
        <row r="537">
          <cell r="U537">
            <v>10.248848736574587</v>
          </cell>
          <cell r="V537">
            <v>102.13329290646165</v>
          </cell>
          <cell r="X537">
            <v>100</v>
          </cell>
        </row>
        <row r="538">
          <cell r="U538">
            <v>10.25061708363133</v>
          </cell>
          <cell r="V538">
            <v>102.31791420930249</v>
          </cell>
          <cell r="X538">
            <v>100</v>
          </cell>
        </row>
        <row r="539">
          <cell r="U539">
            <v>10.252382309155898</v>
          </cell>
          <cell r="V539">
            <v>102.50240973978413</v>
          </cell>
          <cell r="X539">
            <v>100</v>
          </cell>
        </row>
        <row r="540">
          <cell r="U540">
            <v>10.254144424149297</v>
          </cell>
          <cell r="V540">
            <v>102.68677855163784</v>
          </cell>
          <cell r="X540">
            <v>100</v>
          </cell>
        </row>
        <row r="541">
          <cell r="U541">
            <v>10.255903439554476</v>
          </cell>
          <cell r="V541">
            <v>102.87101970293357</v>
          </cell>
          <cell r="X541">
            <v>100</v>
          </cell>
        </row>
        <row r="542">
          <cell r="U542">
            <v>10.257659366256743</v>
          </cell>
          <cell r="V542">
            <v>103.05513225608566</v>
          </cell>
          <cell r="X542">
            <v>100</v>
          </cell>
        </row>
        <row r="543">
          <cell r="U543">
            <v>10.259412215084156</v>
          </cell>
          <cell r="V543">
            <v>103.2391152778567</v>
          </cell>
          <cell r="X543">
            <v>100</v>
          </cell>
        </row>
        <row r="544">
          <cell r="U544">
            <v>10.261161996807944</v>
          </cell>
          <cell r="V544">
            <v>103.42296783936327</v>
          </cell>
          <cell r="X544">
            <v>100</v>
          </cell>
        </row>
        <row r="545">
          <cell r="U545">
            <v>10.262908722142885</v>
          </cell>
          <cell r="V545">
            <v>103.60668901608013</v>
          </cell>
          <cell r="X545">
            <v>100</v>
          </cell>
        </row>
        <row r="546">
          <cell r="U546">
            <v>10.264652401747712</v>
          </cell>
          <cell r="V546">
            <v>103.79027788784452</v>
          </cell>
          <cell r="X546">
            <v>100</v>
          </cell>
        </row>
        <row r="547">
          <cell r="U547">
            <v>10.266393046225497</v>
          </cell>
          <cell r="V547">
            <v>103.97373353886077</v>
          </cell>
          <cell r="X547">
            <v>100</v>
          </cell>
        </row>
        <row r="548">
          <cell r="U548">
            <v>10.268130666124037</v>
          </cell>
          <cell r="V548">
            <v>104.15705505770414</v>
          </cell>
          <cell r="X548">
            <v>100</v>
          </cell>
        </row>
        <row r="549">
          <cell r="U549">
            <v>10.269865271936245</v>
          </cell>
          <cell r="V549">
            <v>104.34024153732496</v>
          </cell>
          <cell r="X549">
            <v>100</v>
          </cell>
        </row>
        <row r="550">
          <cell r="U550">
            <v>10.271596874100524</v>
          </cell>
          <cell r="V550">
            <v>104.52329207505208</v>
          </cell>
          <cell r="X550">
            <v>100</v>
          </cell>
        </row>
        <row r="551">
          <cell r="U551">
            <v>10.273325483001141</v>
          </cell>
          <cell r="V551">
            <v>104.70620577259696</v>
          </cell>
          <cell r="X551">
            <v>100</v>
          </cell>
        </row>
        <row r="552">
          <cell r="U552">
            <v>10.275051108968611</v>
          </cell>
          <cell r="V552">
            <v>104.88898173605668</v>
          </cell>
          <cell r="X552">
            <v>100</v>
          </cell>
        </row>
        <row r="553">
          <cell r="U553">
            <v>10.276773762280058</v>
          </cell>
          <cell r="V553">
            <v>105.07161907591757</v>
          </cell>
          <cell r="X553">
            <v>100</v>
          </cell>
        </row>
        <row r="554">
          <cell r="U554">
            <v>10.278493453159584</v>
          </cell>
          <cell r="V554">
            <v>105.25411690705789</v>
          </cell>
          <cell r="X554">
            <v>100</v>
          </cell>
        </row>
        <row r="555">
          <cell r="U555">
            <v>10.280210191778638</v>
          </cell>
          <cell r="V555">
            <v>105.43647434875135</v>
          </cell>
          <cell r="X555">
            <v>100</v>
          </cell>
        </row>
        <row r="556">
          <cell r="U556">
            <v>10.281923988256374</v>
          </cell>
          <cell r="V556">
            <v>105.61869052466939</v>
          </cell>
          <cell r="X556">
            <v>100</v>
          </cell>
        </row>
        <row r="557">
          <cell r="U557">
            <v>10.283634852660002</v>
          </cell>
          <cell r="V557">
            <v>105.80076456288428</v>
          </cell>
          <cell r="X557">
            <v>100</v>
          </cell>
        </row>
        <row r="558">
          <cell r="U558">
            <v>10.285342795005159</v>
          </cell>
          <cell r="V558">
            <v>105.98269559587116</v>
          </cell>
          <cell r="X558">
            <v>100</v>
          </cell>
        </row>
        <row r="559">
          <cell r="U559">
            <v>10.287047825256243</v>
          </cell>
          <cell r="V559">
            <v>106.16448276051084</v>
          </cell>
          <cell r="X559">
            <v>100</v>
          </cell>
        </row>
        <row r="560">
          <cell r="U560">
            <v>10.288749953326773</v>
          </cell>
          <cell r="V560">
            <v>106.3461251980915</v>
          </cell>
          <cell r="X560">
            <v>100</v>
          </cell>
        </row>
        <row r="561">
          <cell r="U561">
            <v>10.290449189079732</v>
          </cell>
          <cell r="V561">
            <v>106.52762205431127</v>
          </cell>
          <cell r="X561">
            <v>100</v>
          </cell>
        </row>
        <row r="562">
          <cell r="U562">
            <v>10.292145542327912</v>
          </cell>
          <cell r="V562">
            <v>106.7089724792794</v>
          </cell>
          <cell r="X562">
            <v>100</v>
          </cell>
        </row>
        <row r="563">
          <cell r="U563">
            <v>10.293839022834245</v>
          </cell>
          <cell r="V563">
            <v>106.89017562751862</v>
          </cell>
          <cell r="X563">
            <v>100</v>
          </cell>
        </row>
        <row r="564">
          <cell r="U564">
            <v>10.295529640312152</v>
          </cell>
          <cell r="V564">
            <v>107.07123065796624</v>
          </cell>
          <cell r="X564">
            <v>100</v>
          </cell>
        </row>
        <row r="565">
          <cell r="U565">
            <v>10.297217404425872</v>
          </cell>
          <cell r="V565">
            <v>107.25213673397583</v>
          </cell>
          <cell r="X565">
            <v>100</v>
          </cell>
        </row>
        <row r="566">
          <cell r="U566">
            <v>10.298902324790792</v>
          </cell>
          <cell r="V566">
            <v>107.43289302331841</v>
          </cell>
          <cell r="X566">
            <v>100</v>
          </cell>
        </row>
        <row r="567">
          <cell r="U567">
            <v>10.300584410973777</v>
          </cell>
          <cell r="V567">
            <v>107.61349869818349</v>
          </cell>
          <cell r="X567">
            <v>100</v>
          </cell>
        </row>
        <row r="568">
          <cell r="U568">
            <v>10.302263672493496</v>
          </cell>
          <cell r="V568">
            <v>107.7939529351801</v>
          </cell>
          <cell r="X568">
            <v>100</v>
          </cell>
        </row>
        <row r="569">
          <cell r="U569">
            <v>10.303940118820748</v>
          </cell>
          <cell r="V569">
            <v>107.97425491533735</v>
          </cell>
          <cell r="X569">
            <v>100</v>
          </cell>
        </row>
        <row r="570">
          <cell r="U570">
            <v>10.305613759378778</v>
          </cell>
          <cell r="V570">
            <v>108.15440382410577</v>
          </cell>
          <cell r="X570">
            <v>100</v>
          </cell>
        </row>
        <row r="571">
          <cell r="U571">
            <v>10.307284603543595</v>
          </cell>
          <cell r="V571">
            <v>108.33439885135699</v>
          </cell>
          <cell r="X571">
            <v>100</v>
          </cell>
        </row>
        <row r="572">
          <cell r="U572">
            <v>10.308952660644293</v>
          </cell>
          <cell r="V572">
            <v>108.51423919138452</v>
          </cell>
          <cell r="X572">
            <v>100</v>
          </cell>
        </row>
        <row r="573">
          <cell r="U573">
            <v>10.310617939963354</v>
          </cell>
          <cell r="V573">
            <v>108.69392404290396</v>
          </cell>
          <cell r="X573">
            <v>100</v>
          </cell>
        </row>
        <row r="574">
          <cell r="U574">
            <v>10.312280450736967</v>
          </cell>
          <cell r="V574">
            <v>108.8734526090532</v>
          </cell>
          <cell r="X574">
            <v>100</v>
          </cell>
        </row>
        <row r="575">
          <cell r="U575">
            <v>10.313940202155331</v>
          </cell>
          <cell r="V575">
            <v>109.05282409739218</v>
          </cell>
          <cell r="X575">
            <v>100</v>
          </cell>
        </row>
        <row r="576">
          <cell r="U576">
            <v>10.315597203362961</v>
          </cell>
          <cell r="V576">
            <v>109.23203771990254</v>
          </cell>
          <cell r="X576">
            <v>100</v>
          </cell>
        </row>
        <row r="577">
          <cell r="U577">
            <v>10.317251463458987</v>
          </cell>
          <cell r="V577">
            <v>109.41109269298752</v>
          </cell>
          <cell r="X577">
            <v>100</v>
          </cell>
        </row>
        <row r="578">
          <cell r="U578">
            <v>10.31890299149746</v>
          </cell>
          <cell r="V578">
            <v>109.58998823747154</v>
          </cell>
          <cell r="X578">
            <v>100</v>
          </cell>
        </row>
        <row r="579">
          <cell r="U579">
            <v>10.320551796487644</v>
          </cell>
          <cell r="V579">
            <v>109.76872357859931</v>
          </cell>
          <cell r="X579">
            <v>100</v>
          </cell>
        </row>
        <row r="580">
          <cell r="U580">
            <v>10.322197887394314</v>
          </cell>
          <cell r="V580">
            <v>109.94729794603531</v>
          </cell>
          <cell r="X580">
            <v>100</v>
          </cell>
        </row>
        <row r="581">
          <cell r="U581">
            <v>10.323841273138044</v>
          </cell>
          <cell r="V581">
            <v>110.12571057386255</v>
          </cell>
          <cell r="X581">
            <v>100</v>
          </cell>
        </row>
        <row r="582">
          <cell r="U582">
            <v>10.325481962595504</v>
          </cell>
          <cell r="V582">
            <v>110.30396070058211</v>
          </cell>
          <cell r="X582">
            <v>100</v>
          </cell>
        </row>
        <row r="583">
          <cell r="U583">
            <v>10.327119964599742</v>
          </cell>
          <cell r="V583">
            <v>110.48204756911129</v>
          </cell>
          <cell r="X583">
            <v>100</v>
          </cell>
        </row>
        <row r="584">
          <cell r="U584">
            <v>10.328755287940472</v>
          </cell>
          <cell r="V584">
            <v>110.65997042678276</v>
          </cell>
          <cell r="X584">
            <v>100</v>
          </cell>
        </row>
        <row r="585">
          <cell r="U585">
            <v>10.330387941364357</v>
          </cell>
          <cell r="V585">
            <v>110.83772852534298</v>
          </cell>
          <cell r="X585">
            <v>100</v>
          </cell>
        </row>
        <row r="586">
          <cell r="U586">
            <v>10.332017933575289</v>
          </cell>
          <cell r="V586">
            <v>111.01532112095052</v>
          </cell>
          <cell r="X586">
            <v>100</v>
          </cell>
        </row>
        <row r="587">
          <cell r="U587">
            <v>10.333645273234664</v>
          </cell>
          <cell r="V587">
            <v>111.19274747417472</v>
          </cell>
          <cell r="X587">
            <v>100</v>
          </cell>
        </row>
        <row r="588">
          <cell r="U588">
            <v>10.335269968961667</v>
          </cell>
          <cell r="V588">
            <v>111.37000684999315</v>
          </cell>
          <cell r="X588">
            <v>100</v>
          </cell>
        </row>
        <row r="589">
          <cell r="U589">
            <v>10.336892029333534</v>
          </cell>
          <cell r="V589">
            <v>111.5470985177906</v>
          </cell>
          <cell r="X589">
            <v>100</v>
          </cell>
        </row>
        <row r="590">
          <cell r="U590">
            <v>10.338511462885837</v>
          </cell>
          <cell r="V590">
            <v>111.72402175135601</v>
          </cell>
          <cell r="X590">
            <v>100</v>
          </cell>
        </row>
        <row r="591">
          <cell r="U591">
            <v>10.340128278112742</v>
          </cell>
          <cell r="V591">
            <v>111.90077582888078</v>
          </cell>
          <cell r="X591">
            <v>100</v>
          </cell>
        </row>
        <row r="592">
          <cell r="U592">
            <v>10.341742483467284</v>
          </cell>
          <cell r="V592">
            <v>112.07736003295648</v>
          </cell>
          <cell r="X592">
            <v>100</v>
          </cell>
        </row>
        <row r="593">
          <cell r="U593">
            <v>10.343354087361625</v>
          </cell>
          <cell r="V593">
            <v>112.2537736505721</v>
          </cell>
          <cell r="X593">
            <v>100</v>
          </cell>
        </row>
        <row r="594">
          <cell r="U594">
            <v>10.344963098167325</v>
          </cell>
          <cell r="V594">
            <v>112.43001597311152</v>
          </cell>
          <cell r="X594">
            <v>100</v>
          </cell>
        </row>
        <row r="595">
          <cell r="U595">
            <v>10.3465695242156</v>
          </cell>
          <cell r="V595">
            <v>112.60608629635071</v>
          </cell>
          <cell r="X595">
            <v>100</v>
          </cell>
        </row>
        <row r="596">
          <cell r="U596">
            <v>10.348173373797573</v>
          </cell>
          <cell r="V596">
            <v>112.78198392045518</v>
          </cell>
          <cell r="X596">
            <v>100</v>
          </cell>
        </row>
        <row r="597">
          <cell r="U597">
            <v>10.349774655164548</v>
          </cell>
          <cell r="V597">
            <v>112.95770814997653</v>
          </cell>
          <cell r="X597">
            <v>100</v>
          </cell>
        </row>
        <row r="598">
          <cell r="U598">
            <v>10.351373376528244</v>
          </cell>
          <cell r="V598">
            <v>113.13325829384982</v>
          </cell>
          <cell r="X598">
            <v>100</v>
          </cell>
        </row>
        <row r="599">
          <cell r="U599">
            <v>10.352969546061066</v>
          </cell>
          <cell r="V599">
            <v>113.30863366539002</v>
          </cell>
          <cell r="X599">
            <v>100</v>
          </cell>
        </row>
        <row r="600">
          <cell r="U600">
            <v>10.354563171896345</v>
          </cell>
          <cell r="V600">
            <v>113.48383358228861</v>
          </cell>
          <cell r="X600">
            <v>100</v>
          </cell>
        </row>
        <row r="601">
          <cell r="U601">
            <v>10.356154262128587</v>
          </cell>
          <cell r="V601">
            <v>113.65885736661046</v>
          </cell>
          <cell r="X601">
            <v>100</v>
          </cell>
        </row>
        <row r="602">
          <cell r="U602">
            <v>10.357742824813725</v>
          </cell>
          <cell r="V602">
            <v>113.83370434479004</v>
          </cell>
          <cell r="X602">
            <v>100</v>
          </cell>
        </row>
        <row r="603">
          <cell r="U603">
            <v>10.35932886796936</v>
          </cell>
          <cell r="V603">
            <v>114.00837384762745</v>
          </cell>
          <cell r="X603">
            <v>100</v>
          </cell>
        </row>
        <row r="604">
          <cell r="U604">
            <v>10.360912399575003</v>
          </cell>
          <cell r="V604">
            <v>114.18286521028521</v>
          </cell>
          <cell r="X604">
            <v>100</v>
          </cell>
        </row>
        <row r="605">
          <cell r="U605">
            <v>10.362493427572323</v>
          </cell>
          <cell r="V605">
            <v>114.35717777228396</v>
          </cell>
          <cell r="X605">
            <v>100</v>
          </cell>
        </row>
        <row r="606">
          <cell r="U606">
            <v>10.364071959865372</v>
          </cell>
          <cell r="V606">
            <v>114.53131087749823</v>
          </cell>
          <cell r="X606">
            <v>100</v>
          </cell>
        </row>
        <row r="607">
          <cell r="U607">
            <v>10.365648004320837</v>
          </cell>
          <cell r="V607">
            <v>114.70526387415251</v>
          </cell>
          <cell r="X607">
            <v>100</v>
          </cell>
        </row>
        <row r="608">
          <cell r="U608">
            <v>10.367221568768269</v>
          </cell>
          <cell r="V608">
            <v>114.87903611481701</v>
          </cell>
          <cell r="X608">
            <v>100</v>
          </cell>
        </row>
        <row r="609">
          <cell r="U609">
            <v>10.36879266100031</v>
          </cell>
          <cell r="V609">
            <v>115.05262695640332</v>
          </cell>
          <cell r="X609">
            <v>100</v>
          </cell>
        </row>
        <row r="610">
          <cell r="U610">
            <v>10.370361288772935</v>
          </cell>
          <cell r="V610">
            <v>115.22603576015958</v>
          </cell>
          <cell r="X610">
            <v>100</v>
          </cell>
        </row>
        <row r="611">
          <cell r="U611">
            <v>10.371927459805681</v>
          </cell>
          <cell r="V611">
            <v>115.39926189166638</v>
          </cell>
          <cell r="X611">
            <v>100</v>
          </cell>
        </row>
        <row r="612">
          <cell r="U612">
            <v>10.373491181781864</v>
          </cell>
          <cell r="V612">
            <v>115.57230472083117</v>
          </cell>
          <cell r="X612">
            <v>100</v>
          </cell>
        </row>
        <row r="613">
          <cell r="U613">
            <v>10.375052462348815</v>
          </cell>
          <cell r="V613">
            <v>115.74516362188467</v>
          </cell>
          <cell r="X613">
            <v>100</v>
          </cell>
        </row>
        <row r="614">
          <cell r="U614">
            <v>10.376611309118108</v>
          </cell>
          <cell r="V614">
            <v>115.91783797337476</v>
          </cell>
          <cell r="X614">
            <v>100</v>
          </cell>
        </row>
        <row r="615">
          <cell r="U615">
            <v>10.378167729665766</v>
          </cell>
          <cell r="V615">
            <v>116.09032715816224</v>
          </cell>
          <cell r="X615">
            <v>100</v>
          </cell>
        </row>
        <row r="616">
          <cell r="U616">
            <v>10.3797217315325</v>
          </cell>
          <cell r="V616">
            <v>116.26263056341499</v>
          </cell>
          <cell r="X616">
            <v>100</v>
          </cell>
        </row>
        <row r="617">
          <cell r="U617">
            <v>10.381273322223919</v>
          </cell>
          <cell r="V617">
            <v>116.4347475806036</v>
          </cell>
          <cell r="X617">
            <v>100</v>
          </cell>
        </row>
        <row r="618">
          <cell r="U618">
            <v>10.382822509210747</v>
          </cell>
          <cell r="V618">
            <v>116.60667760549511</v>
          </cell>
          <cell r="X618">
            <v>100</v>
          </cell>
        </row>
        <row r="619">
          <cell r="U619">
            <v>10.384369299929046</v>
          </cell>
          <cell r="V619">
            <v>116.77842003814813</v>
          </cell>
          <cell r="X619">
            <v>100</v>
          </cell>
        </row>
        <row r="620">
          <cell r="U620">
            <v>10.385913701780421</v>
          </cell>
          <cell r="V620">
            <v>116.94997428290685</v>
          </cell>
          <cell r="X620">
            <v>100</v>
          </cell>
        </row>
        <row r="621">
          <cell r="U621">
            <v>10.387455722132236</v>
          </cell>
          <cell r="V621">
            <v>117.12133974839577</v>
          </cell>
          <cell r="X621">
            <v>100</v>
          </cell>
        </row>
        <row r="622">
          <cell r="U622">
            <v>10.388995368317829</v>
          </cell>
          <cell r="V622">
            <v>117.29251584751381</v>
          </cell>
          <cell r="X622">
            <v>100</v>
          </cell>
        </row>
        <row r="623">
          <cell r="U623">
            <v>10.390532647636716</v>
          </cell>
          <cell r="V623">
            <v>117.46350199742811</v>
          </cell>
          <cell r="X623">
            <v>100</v>
          </cell>
        </row>
        <row r="624">
          <cell r="U624">
            <v>10.392067567354799</v>
          </cell>
          <cell r="V624">
            <v>117.63429761956884</v>
          </cell>
          <cell r="X624">
            <v>100</v>
          </cell>
        </row>
        <row r="625">
          <cell r="U625">
            <v>10.393600134704577</v>
          </cell>
          <cell r="V625">
            <v>117.80490213962203</v>
          </cell>
          <cell r="X625">
            <v>100</v>
          </cell>
        </row>
        <row r="626">
          <cell r="U626">
            <v>10.395130356885344</v>
          </cell>
          <cell r="V626">
            <v>117.9753149875244</v>
          </cell>
          <cell r="X626">
            <v>100</v>
          </cell>
        </row>
        <row r="627">
          <cell r="U627">
            <v>10.396658241063397</v>
          </cell>
          <cell r="V627">
            <v>118.1455355974567</v>
          </cell>
          <cell r="X627">
            <v>100</v>
          </cell>
        </row>
        <row r="628">
          <cell r="U628">
            <v>10.398183794372235</v>
          </cell>
          <cell r="V628">
            <v>118.31556340783708</v>
          </cell>
          <cell r="X628">
            <v>100</v>
          </cell>
        </row>
        <row r="629">
          <cell r="U629">
            <v>10.399707023912757</v>
          </cell>
          <cell r="V629">
            <v>118.48539786131514</v>
          </cell>
          <cell r="X629">
            <v>100</v>
          </cell>
        </row>
        <row r="630">
          <cell r="U630">
            <v>10.401227936753463</v>
          </cell>
          <cell r="V630">
            <v>118.65503840476521</v>
          </cell>
          <cell r="X630">
            <v>100</v>
          </cell>
        </row>
        <row r="631">
          <cell r="U631">
            <v>10.402746539930654</v>
          </cell>
          <cell r="V631">
            <v>118.82448448927937</v>
          </cell>
          <cell r="X631">
            <v>100</v>
          </cell>
        </row>
        <row r="632">
          <cell r="U632">
            <v>10.404262840448617</v>
          </cell>
          <cell r="V632">
            <v>118.99373557016146</v>
          </cell>
          <cell r="X632">
            <v>100</v>
          </cell>
        </row>
        <row r="633">
          <cell r="U633">
            <v>10.405776845279833</v>
          </cell>
          <cell r="V633">
            <v>119.16279110691946</v>
          </cell>
          <cell r="X633">
            <v>100</v>
          </cell>
        </row>
        <row r="634">
          <cell r="U634">
            <v>10.407288561365155</v>
          </cell>
          <cell r="V634">
            <v>119.33165056325909</v>
          </cell>
          <cell r="X634">
            <v>100</v>
          </cell>
        </row>
        <row r="635">
          <cell r="U635">
            <v>10.408797995614009</v>
          </cell>
          <cell r="V635">
            <v>119.5003134070767</v>
          </cell>
          <cell r="X635">
            <v>100</v>
          </cell>
        </row>
        <row r="636">
          <cell r="U636">
            <v>10.410305154904579</v>
          </cell>
          <cell r="V636">
            <v>119.66877911045195</v>
          </cell>
          <cell r="X636">
            <v>100</v>
          </cell>
        </row>
        <row r="637">
          <cell r="U637">
            <v>10.411810046084</v>
          </cell>
          <cell r="V637">
            <v>119.83704714964104</v>
          </cell>
          <cell r="X637">
            <v>100</v>
          </cell>
        </row>
        <row r="638">
          <cell r="U638">
            <v>10.413312675968536</v>
          </cell>
          <cell r="V638">
            <v>120.00511700506908</v>
          </cell>
          <cell r="X638">
            <v>100</v>
          </cell>
        </row>
        <row r="639">
          <cell r="U639">
            <v>10.414813051343769</v>
          </cell>
          <cell r="V639">
            <v>120.17298816132305</v>
          </cell>
          <cell r="X639">
            <v>100</v>
          </cell>
        </row>
        <row r="640">
          <cell r="U640">
            <v>10.416311178964792</v>
          </cell>
          <cell r="V640">
            <v>120.34066010714429</v>
          </cell>
          <cell r="X640">
            <v>100</v>
          </cell>
        </row>
        <row r="641">
          <cell r="U641">
            <v>10.417807065556374</v>
          </cell>
          <cell r="V641">
            <v>120.50813233542043</v>
          </cell>
          <cell r="X641">
            <v>100</v>
          </cell>
        </row>
        <row r="642">
          <cell r="U642">
            <v>10.419300717813158</v>
          </cell>
          <cell r="V642">
            <v>120.67540434317884</v>
          </cell>
          <cell r="X642">
            <v>100</v>
          </cell>
        </row>
        <row r="643">
          <cell r="U643">
            <v>10.420792142399828</v>
          </cell>
          <cell r="V643">
            <v>120.84247563157803</v>
          </cell>
          <cell r="X643">
            <v>100</v>
          </cell>
        </row>
        <row r="644">
          <cell r="U644">
            <v>10.422281345951296</v>
          </cell>
          <cell r="V644">
            <v>121.00934570590027</v>
          </cell>
          <cell r="X644">
            <v>100</v>
          </cell>
        </row>
        <row r="645">
          <cell r="U645">
            <v>10.423768335072873</v>
          </cell>
          <cell r="V645">
            <v>121.17601407554399</v>
          </cell>
          <cell r="X645">
            <v>100</v>
          </cell>
        </row>
        <row r="646">
          <cell r="U646">
            <v>10.425253116340453</v>
          </cell>
          <cell r="V646">
            <v>121.34248025401519</v>
          </cell>
          <cell r="X646">
            <v>100</v>
          </cell>
        </row>
        <row r="647">
          <cell r="U647">
            <v>10.426735696300677</v>
          </cell>
          <cell r="V647">
            <v>121.50874375892002</v>
          </cell>
          <cell r="X647">
            <v>100</v>
          </cell>
        </row>
        <row r="648">
          <cell r="U648">
            <v>10.42821608147111</v>
          </cell>
          <cell r="V648">
            <v>121.6748041119565</v>
          </cell>
          <cell r="X648">
            <v>100</v>
          </cell>
        </row>
        <row r="649">
          <cell r="U649">
            <v>10.429694278340421</v>
          </cell>
          <cell r="V649">
            <v>121.84066083890625</v>
          </cell>
          <cell r="X649">
            <v>100</v>
          </cell>
        </row>
        <row r="650">
          <cell r="U650">
            <v>10.431170293368542</v>
          </cell>
          <cell r="V650">
            <v>122.00631346962653</v>
          </cell>
          <cell r="X650">
            <v>100</v>
          </cell>
        </row>
        <row r="651">
          <cell r="U651">
            <v>10.432644132986843</v>
          </cell>
          <cell r="V651">
            <v>122.17176153804159</v>
          </cell>
          <cell r="X651">
            <v>100</v>
          </cell>
        </row>
        <row r="652">
          <cell r="U652">
            <v>10.434115803598299</v>
          </cell>
          <cell r="V652">
            <v>122.33700458213474</v>
          </cell>
          <cell r="X652">
            <v>100</v>
          </cell>
        </row>
        <row r="653">
          <cell r="U653">
            <v>10.435585311577658</v>
          </cell>
          <cell r="V653">
            <v>122.50204214393911</v>
          </cell>
          <cell r="X653">
            <v>100</v>
          </cell>
        </row>
        <row r="654">
          <cell r="U654">
            <v>10.437052663271608</v>
          </cell>
          <cell r="V654">
            <v>122.66687376953006</v>
          </cell>
          <cell r="X654">
            <v>100</v>
          </cell>
        </row>
        <row r="655">
          <cell r="U655">
            <v>10.438517864998936</v>
          </cell>
          <cell r="V655">
            <v>122.83149900901599</v>
          </cell>
          <cell r="X655">
            <v>100</v>
          </cell>
        </row>
        <row r="656">
          <cell r="U656">
            <v>10.439980923050696</v>
          </cell>
          <cell r="V656">
            <v>122.99591741652965</v>
          </cell>
          <cell r="X656">
            <v>100</v>
          </cell>
        </row>
        <row r="657">
          <cell r="U657">
            <v>10.441441843690372</v>
          </cell>
          <cell r="V657">
            <v>123.16012855021984</v>
          </cell>
          <cell r="X657">
            <v>100</v>
          </cell>
        </row>
        <row r="658">
          <cell r="U658">
            <v>10.442900633154032</v>
          </cell>
          <cell r="V658">
            <v>123.32413197224211</v>
          </cell>
          <cell r="X658">
            <v>100</v>
          </cell>
        </row>
        <row r="659">
          <cell r="U659">
            <v>10.444357297650495</v>
          </cell>
          <cell r="V659">
            <v>123.48792724875005</v>
          </cell>
          <cell r="X659">
            <v>100</v>
          </cell>
        </row>
        <row r="660">
          <cell r="U660">
            <v>10.44581184336149</v>
          </cell>
          <cell r="V660">
            <v>123.65151394988632</v>
          </cell>
          <cell r="X660">
            <v>100</v>
          </cell>
        </row>
        <row r="661">
          <cell r="U661">
            <v>10.447264276441805</v>
          </cell>
          <cell r="V661">
            <v>123.81489164977376</v>
          </cell>
          <cell r="X661">
            <v>100</v>
          </cell>
        </row>
        <row r="662">
          <cell r="U662">
            <v>10.448714603019452</v>
          </cell>
          <cell r="V662">
            <v>123.97805992650611</v>
          </cell>
          <cell r="X662">
            <v>100</v>
          </cell>
        </row>
        <row r="663">
          <cell r="U663">
            <v>10.450162829195817</v>
          </cell>
          <cell r="V663">
            <v>124.14101836213895</v>
          </cell>
          <cell r="X663">
            <v>100</v>
          </cell>
        </row>
        <row r="664">
          <cell r="U664">
            <v>10.451608961045816</v>
          </cell>
          <cell r="V664">
            <v>124.30376654268059</v>
          </cell>
          <cell r="X664">
            <v>100</v>
          </cell>
        </row>
        <row r="665">
          <cell r="U665">
            <v>10.453053004618049</v>
          </cell>
          <cell r="V665">
            <v>124.46630405808241</v>
          </cell>
          <cell r="X665">
            <v>100</v>
          </cell>
        </row>
        <row r="666">
          <cell r="U666">
            <v>10.45449496593495</v>
          </cell>
          <cell r="V666">
            <v>124.62863050222998</v>
          </cell>
          <cell r="X666">
            <v>100</v>
          </cell>
        </row>
        <row r="667">
          <cell r="U667">
            <v>10.455934850992938</v>
          </cell>
          <cell r="V667">
            <v>124.79074547293332</v>
          </cell>
          <cell r="X667">
            <v>100</v>
          </cell>
        </row>
        <row r="668">
          <cell r="U668">
            <v>10.457372665762566</v>
          </cell>
          <cell r="V668">
            <v>124.95264857191771</v>
          </cell>
          <cell r="X668">
            <v>100</v>
          </cell>
        </row>
        <row r="669">
          <cell r="U669">
            <v>10.458808416188671</v>
          </cell>
          <cell r="V669">
            <v>125.11433940481383</v>
          </cell>
          <cell r="X669">
            <v>100</v>
          </cell>
        </row>
        <row r="670">
          <cell r="U670">
            <v>10.460242108190519</v>
          </cell>
          <cell r="V670">
            <v>125.27581758114827</v>
          </cell>
          <cell r="X670">
            <v>100</v>
          </cell>
        </row>
        <row r="671">
          <cell r="U671">
            <v>10.461673747661957</v>
          </cell>
          <cell r="V671">
            <v>125.43708271433401</v>
          </cell>
          <cell r="X671">
            <v>100</v>
          </cell>
        </row>
        <row r="672">
          <cell r="U672">
            <v>10.46310334047155</v>
          </cell>
          <cell r="V672">
            <v>125.59813442166075</v>
          </cell>
          <cell r="X672">
            <v>100</v>
          </cell>
        </row>
        <row r="673">
          <cell r="U673">
            <v>10.464530892462736</v>
          </cell>
          <cell r="V673">
            <v>125.75897232428483</v>
          </cell>
          <cell r="X673">
            <v>100</v>
          </cell>
        </row>
        <row r="674">
          <cell r="U674">
            <v>10.465956409453957</v>
          </cell>
          <cell r="V674">
            <v>125.9195960472198</v>
          </cell>
          <cell r="X674">
            <v>100</v>
          </cell>
        </row>
        <row r="675">
          <cell r="U675">
            <v>10.467379897238811</v>
          </cell>
          <cell r="V675">
            <v>126.0800052193261</v>
          </cell>
          <cell r="X675">
            <v>100</v>
          </cell>
        </row>
        <row r="676">
          <cell r="U676">
            <v>10.468801361586188</v>
          </cell>
          <cell r="V676">
            <v>126.24019947330159</v>
          </cell>
          <cell r="X676">
            <v>100</v>
          </cell>
        </row>
        <row r="677">
          <cell r="U677">
            <v>10.470220808240414</v>
          </cell>
          <cell r="V677">
            <v>126.40017844567103</v>
          </cell>
          <cell r="X677">
            <v>100</v>
          </cell>
        </row>
        <row r="678">
          <cell r="U678">
            <v>10.471638242921388</v>
          </cell>
          <cell r="V678">
            <v>126.55994177677675</v>
          </cell>
          <cell r="X678">
            <v>100</v>
          </cell>
        </row>
        <row r="679">
          <cell r="U679">
            <v>10.473053671324719</v>
          </cell>
          <cell r="V679">
            <v>126.71948911076747</v>
          </cell>
          <cell r="X679">
            <v>100</v>
          </cell>
        </row>
        <row r="680">
          <cell r="U680">
            <v>10.474467099121865</v>
          </cell>
          <cell r="V680">
            <v>126.8788200955895</v>
          </cell>
          <cell r="X680">
            <v>100</v>
          </cell>
        </row>
        <row r="681">
          <cell r="U681">
            <v>10.475878531960273</v>
          </cell>
          <cell r="V681">
            <v>127.03793438297548</v>
          </cell>
          <cell r="X681">
            <v>100</v>
          </cell>
        </row>
        <row r="682">
          <cell r="U682">
            <v>10.477287975463508</v>
          </cell>
          <cell r="V682">
            <v>127.19683162843438</v>
          </cell>
          <cell r="X682">
            <v>100</v>
          </cell>
        </row>
        <row r="683">
          <cell r="U683">
            <v>10.478695435231387</v>
          </cell>
          <cell r="V683">
            <v>127.35551149124159</v>
          </cell>
          <cell r="X683">
            <v>100</v>
          </cell>
        </row>
        <row r="684">
          <cell r="U684">
            <v>10.480100916840122</v>
          </cell>
          <cell r="V684">
            <v>127.5139736344278</v>
          </cell>
          <cell r="X684">
            <v>100</v>
          </cell>
        </row>
        <row r="685">
          <cell r="U685">
            <v>10.481504425842441</v>
          </cell>
          <cell r="V685">
            <v>127.67221772476952</v>
          </cell>
          <cell r="X685">
            <v>100</v>
          </cell>
        </row>
        <row r="686">
          <cell r="U686">
            <v>10.48290596776773</v>
          </cell>
          <cell r="V686">
            <v>127.83024343277805</v>
          </cell>
          <cell r="X686">
            <v>100</v>
          </cell>
        </row>
        <row r="687">
          <cell r="U687">
            <v>10.484305548122153</v>
          </cell>
          <cell r="V687">
            <v>127.98805043268865</v>
          </cell>
          <cell r="X687">
            <v>100</v>
          </cell>
        </row>
        <row r="688">
          <cell r="U688">
            <v>10.485703172388792</v>
          </cell>
          <cell r="V688">
            <v>128.14563840245128</v>
          </cell>
          <cell r="X688">
            <v>100</v>
          </cell>
        </row>
        <row r="689">
          <cell r="U689">
            <v>10.487098846027767</v>
          </cell>
          <cell r="V689">
            <v>128.30300702371829</v>
          </cell>
          <cell r="X689">
            <v>100</v>
          </cell>
        </row>
        <row r="690">
          <cell r="U690">
            <v>10.48849257447637</v>
          </cell>
          <cell r="V690">
            <v>128.46015598183507</v>
          </cell>
          <cell r="X690">
            <v>100</v>
          </cell>
        </row>
        <row r="691">
          <cell r="U691">
            <v>10.489884363149192</v>
          </cell>
          <cell r="V691">
            <v>128.61708496582889</v>
          </cell>
          <cell r="X691">
            <v>100</v>
          </cell>
        </row>
        <row r="692">
          <cell r="U692">
            <v>10.491274217438248</v>
          </cell>
          <cell r="V692">
            <v>128.77379366839833</v>
          </cell>
          <cell r="X692">
            <v>100</v>
          </cell>
        </row>
        <row r="693">
          <cell r="U693">
            <v>10.492662142713096</v>
          </cell>
          <cell r="V693">
            <v>128.93028178590217</v>
          </cell>
          <cell r="X693">
            <v>100</v>
          </cell>
        </row>
        <row r="694">
          <cell r="U694">
            <v>10.494048144320972</v>
          </cell>
          <cell r="V694">
            <v>129.08654901834888</v>
          </cell>
          <cell r="X694">
            <v>100</v>
          </cell>
        </row>
        <row r="695">
          <cell r="U695">
            <v>10.49543222758691</v>
          </cell>
          <cell r="V695">
            <v>129.24259506938577</v>
          </cell>
          <cell r="X695">
            <v>100</v>
          </cell>
        </row>
        <row r="696">
          <cell r="U696">
            <v>10.496814397813862</v>
          </cell>
          <cell r="V696">
            <v>129.398419646288</v>
          </cell>
          <cell r="X696">
            <v>100</v>
          </cell>
        </row>
        <row r="697">
          <cell r="U697">
            <v>10.49819466028282</v>
          </cell>
          <cell r="V697">
            <v>129.55402245994762</v>
          </cell>
          <cell r="X697">
            <v>100</v>
          </cell>
        </row>
        <row r="698">
          <cell r="U698">
            <v>10.499573020252942</v>
          </cell>
          <cell r="V698">
            <v>129.70940322486254</v>
          </cell>
          <cell r="X698">
            <v>100</v>
          </cell>
        </row>
        <row r="699">
          <cell r="U699">
            <v>10.500949482961666</v>
          </cell>
          <cell r="V699">
            <v>129.86456165912585</v>
          </cell>
          <cell r="X699">
            <v>100</v>
          </cell>
        </row>
        <row r="700">
          <cell r="U700">
            <v>10.502324053624832</v>
          </cell>
          <cell r="V700">
            <v>130.01949748441416</v>
          </cell>
          <cell r="X700">
            <v>100</v>
          </cell>
        </row>
        <row r="701">
          <cell r="U701">
            <v>10.503696737436805</v>
          </cell>
          <cell r="V701">
            <v>130.17421042597735</v>
          </cell>
          <cell r="X701">
            <v>100</v>
          </cell>
        </row>
        <row r="702">
          <cell r="U702">
            <v>10.505067539570582</v>
          </cell>
          <cell r="V702">
            <v>130.32870021262647</v>
          </cell>
          <cell r="X702">
            <v>100</v>
          </cell>
        </row>
        <row r="703">
          <cell r="U703">
            <v>10.506436465177925</v>
          </cell>
          <cell r="V703">
            <v>130.48296657672347</v>
          </cell>
          <cell r="X703">
            <v>100</v>
          </cell>
        </row>
        <row r="704">
          <cell r="U704">
            <v>10.507803519389457</v>
          </cell>
          <cell r="V704">
            <v>130.63700925416927</v>
          </cell>
          <cell r="X704">
            <v>100</v>
          </cell>
        </row>
        <row r="705">
          <cell r="U705">
            <v>10.509168707314798</v>
          </cell>
          <cell r="V705">
            <v>130.7908279843931</v>
          </cell>
          <cell r="X705">
            <v>100</v>
          </cell>
        </row>
        <row r="706">
          <cell r="U706">
            <v>10.510532034042662</v>
          </cell>
          <cell r="V706">
            <v>130.94442251034073</v>
          </cell>
          <cell r="X706">
            <v>100</v>
          </cell>
        </row>
        <row r="707">
          <cell r="U707">
            <v>10.511893504640982</v>
          </cell>
          <cell r="V707">
            <v>131.09779257846384</v>
          </cell>
          <cell r="X707">
            <v>100</v>
          </cell>
        </row>
        <row r="708">
          <cell r="U708">
            <v>10.513253124157023</v>
          </cell>
          <cell r="V708">
            <v>131.25093793870781</v>
          </cell>
          <cell r="X708">
            <v>100</v>
          </cell>
        </row>
        <row r="709">
          <cell r="U709">
            <v>10.514610897617482</v>
          </cell>
          <cell r="V709">
            <v>131.40385834450083</v>
          </cell>
          <cell r="X709">
            <v>100</v>
          </cell>
        </row>
        <row r="710">
          <cell r="U710">
            <v>10.515966830028619</v>
          </cell>
          <cell r="V710">
            <v>131.55655355274305</v>
          </cell>
          <cell r="X710">
            <v>100</v>
          </cell>
        </row>
        <row r="711">
          <cell r="U711">
            <v>10.517320926376348</v>
          </cell>
          <cell r="V711">
            <v>131.70902332379384</v>
          </cell>
          <cell r="X711">
            <v>100</v>
          </cell>
        </row>
        <row r="712">
          <cell r="U712">
            <v>10.518673191626361</v>
          </cell>
          <cell r="V712">
            <v>131.86126742146155</v>
          </cell>
          <cell r="X712">
            <v>100</v>
          </cell>
        </row>
        <row r="713">
          <cell r="U713">
            <v>10.520023630724232</v>
          </cell>
          <cell r="V713">
            <v>132.01328561299115</v>
          </cell>
          <cell r="X713">
            <v>100</v>
          </cell>
        </row>
        <row r="714">
          <cell r="U714">
            <v>10.521372248595526</v>
          </cell>
          <cell r="V714">
            <v>132.16507766905357</v>
          </cell>
          <cell r="X714">
            <v>100</v>
          </cell>
        </row>
        <row r="715">
          <cell r="U715">
            <v>10.522719050145906</v>
          </cell>
          <cell r="V715">
            <v>132.31664336373339</v>
          </cell>
          <cell r="X715">
            <v>100</v>
          </cell>
        </row>
        <row r="716">
          <cell r="U716">
            <v>10.524064040261237</v>
          </cell>
          <cell r="V716">
            <v>132.46798247451733</v>
          </cell>
          <cell r="X716">
            <v>100</v>
          </cell>
        </row>
        <row r="717">
          <cell r="U717">
            <v>10.525407223807706</v>
          </cell>
          <cell r="V717">
            <v>132.61909478228333</v>
          </cell>
          <cell r="X717">
            <v>100</v>
          </cell>
        </row>
        <row r="718">
          <cell r="U718">
            <v>10.526748605631907</v>
          </cell>
          <cell r="V718">
            <v>132.76998007128816</v>
          </cell>
          <cell r="X718">
            <v>100</v>
          </cell>
        </row>
        <row r="719">
          <cell r="U719">
            <v>10.528088190560963</v>
          </cell>
          <cell r="V719">
            <v>132.92063812915623</v>
          </cell>
          <cell r="X719">
            <v>100</v>
          </cell>
        </row>
        <row r="720">
          <cell r="U720">
            <v>10.529425983402623</v>
          </cell>
          <cell r="V720">
            <v>133.07106874686735</v>
          </cell>
          <cell r="X720">
            <v>100</v>
          </cell>
        </row>
        <row r="721">
          <cell r="U721">
            <v>10.530761988945365</v>
          </cell>
          <cell r="V721">
            <v>133.22127171874598</v>
          </cell>
          <cell r="X721">
            <v>100</v>
          </cell>
        </row>
        <row r="722">
          <cell r="U722">
            <v>10.532096211958502</v>
          </cell>
          <cell r="V722">
            <v>133.37124684244864</v>
          </cell>
          <cell r="X722">
            <v>100</v>
          </cell>
        </row>
        <row r="723">
          <cell r="U723">
            <v>10.53342865719228</v>
          </cell>
          <cell r="V723">
            <v>133.52099391895234</v>
          </cell>
          <cell r="X723">
            <v>100</v>
          </cell>
        </row>
        <row r="724">
          <cell r="U724">
            <v>10.534759329377986</v>
          </cell>
          <cell r="V724">
            <v>133.67051275254298</v>
          </cell>
          <cell r="X724">
            <v>100</v>
          </cell>
        </row>
        <row r="725">
          <cell r="U725">
            <v>10.536088233228039</v>
          </cell>
          <cell r="V725">
            <v>133.81980315080378</v>
          </cell>
          <cell r="X725">
            <v>100</v>
          </cell>
        </row>
        <row r="726">
          <cell r="U726">
            <v>10.537415373436103</v>
          </cell>
          <cell r="V726">
            <v>133.96886492460268</v>
          </cell>
          <cell r="X726">
            <v>100</v>
          </cell>
        </row>
        <row r="727">
          <cell r="U727">
            <v>10.538740754677171</v>
          </cell>
          <cell r="V727">
            <v>134.11769788808138</v>
          </cell>
          <cell r="X727">
            <v>100</v>
          </cell>
        </row>
        <row r="728">
          <cell r="U728">
            <v>10.54006438160768</v>
          </cell>
          <cell r="V728">
            <v>134.26630185864266</v>
          </cell>
          <cell r="X728">
            <v>100</v>
          </cell>
        </row>
        <row r="729">
          <cell r="U729">
            <v>10.541386258865595</v>
          </cell>
          <cell r="V729">
            <v>134.41467665693952</v>
          </cell>
          <cell r="X729">
            <v>100</v>
          </cell>
        </row>
        <row r="730">
          <cell r="U730">
            <v>10.542706391070517</v>
          </cell>
          <cell r="V730">
            <v>134.56282210686211</v>
          </cell>
          <cell r="X730">
            <v>100</v>
          </cell>
        </row>
        <row r="731">
          <cell r="U731">
            <v>10.544024782823776</v>
          </cell>
          <cell r="V731">
            <v>134.7107380355265</v>
          </cell>
          <cell r="X731">
            <v>100</v>
          </cell>
        </row>
        <row r="732">
          <cell r="U732">
            <v>10.545341438708522</v>
          </cell>
          <cell r="V732">
            <v>134.85842427326284</v>
          </cell>
          <cell r="X732">
            <v>100</v>
          </cell>
        </row>
        <row r="733">
          <cell r="U733">
            <v>10.546656363289832</v>
          </cell>
          <cell r="V733">
            <v>135.00588065360304</v>
          </cell>
          <cell r="X733">
            <v>100</v>
          </cell>
        </row>
        <row r="734">
          <cell r="U734">
            <v>10.547969561114792</v>
          </cell>
          <cell r="V734">
            <v>135.15310701326885</v>
          </cell>
          <cell r="X734">
            <v>100</v>
          </cell>
        </row>
        <row r="735">
          <cell r="U735">
            <v>10.549281036712603</v>
          </cell>
          <cell r="V735">
            <v>135.30010319215995</v>
          </cell>
          <cell r="X735">
            <v>100</v>
          </cell>
        </row>
        <row r="736">
          <cell r="U736">
            <v>10.550590794594667</v>
          </cell>
          <cell r="V736">
            <v>135.44686903334224</v>
          </cell>
          <cell r="X736">
            <v>100</v>
          </cell>
        </row>
        <row r="737">
          <cell r="U737">
            <v>10.551898839254681</v>
          </cell>
          <cell r="V737">
            <v>135.59340438303516</v>
          </cell>
          <cell r="X737">
            <v>100</v>
          </cell>
        </row>
        <row r="738">
          <cell r="U738">
            <v>10.553205175168737</v>
          </cell>
          <cell r="V738">
            <v>135.73970909060017</v>
          </cell>
          <cell r="X738">
            <v>100</v>
          </cell>
        </row>
        <row r="739">
          <cell r="U739">
            <v>10.554509806795402</v>
          </cell>
          <cell r="V739">
            <v>135.88578300852848</v>
          </cell>
          <cell r="X739">
            <v>100</v>
          </cell>
        </row>
        <row r="740">
          <cell r="U740">
            <v>10.555812738575819</v>
          </cell>
          <cell r="V740">
            <v>136.03162599242933</v>
          </cell>
          <cell r="X740">
            <v>100</v>
          </cell>
        </row>
        <row r="741">
          <cell r="U741">
            <v>10.55711397493379</v>
          </cell>
          <cell r="V741">
            <v>136.17723790101707</v>
          </cell>
          <cell r="X741">
            <v>100</v>
          </cell>
        </row>
        <row r="742">
          <cell r="U742">
            <v>10.558413520275876</v>
          </cell>
          <cell r="V742">
            <v>136.32261859610031</v>
          </cell>
          <cell r="X742">
            <v>100</v>
          </cell>
        </row>
        <row r="743">
          <cell r="U743">
            <v>10.559711378991475</v>
          </cell>
          <cell r="V743">
            <v>136.4677679425686</v>
          </cell>
          <cell r="X743">
            <v>100</v>
          </cell>
        </row>
        <row r="744">
          <cell r="U744">
            <v>10.561007555452923</v>
          </cell>
          <cell r="V744">
            <v>136.61268580838106</v>
          </cell>
          <cell r="X744">
            <v>100</v>
          </cell>
        </row>
        <row r="745">
          <cell r="U745">
            <v>10.562302054015568</v>
          </cell>
          <cell r="V745">
            <v>136.75737206455415</v>
          </cell>
          <cell r="X745">
            <v>100</v>
          </cell>
        </row>
        <row r="746">
          <cell r="U746">
            <v>10.563594879017874</v>
          </cell>
          <cell r="V746">
            <v>136.90182658514917</v>
          </cell>
          <cell r="X746">
            <v>100</v>
          </cell>
        </row>
        <row r="747">
          <cell r="U747">
            <v>10.564886034781493</v>
          </cell>
          <cell r="V747">
            <v>137.04604924726053</v>
          </cell>
          <cell r="X747">
            <v>100</v>
          </cell>
        </row>
        <row r="748">
          <cell r="U748">
            <v>10.566175525611365</v>
          </cell>
          <cell r="V748">
            <v>137.19003993100341</v>
          </cell>
          <cell r="X748">
            <v>100</v>
          </cell>
        </row>
        <row r="749">
          <cell r="U749">
            <v>10.567463355795793</v>
          </cell>
          <cell r="V749">
            <v>137.33379851950181</v>
          </cell>
          <cell r="X749">
            <v>100</v>
          </cell>
        </row>
        <row r="750">
          <cell r="U750">
            <v>10.568749529606537</v>
          </cell>
          <cell r="V750">
            <v>137.47732489887574</v>
          </cell>
          <cell r="X750">
            <v>100</v>
          </cell>
        </row>
        <row r="751">
          <cell r="U751">
            <v>10.570034051298894</v>
          </cell>
          <cell r="V751">
            <v>137.62061895822984</v>
          </cell>
          <cell r="X751">
            <v>100</v>
          </cell>
        </row>
        <row r="752">
          <cell r="U752">
            <v>10.571316925111784</v>
          </cell>
          <cell r="V752">
            <v>137.76368058964081</v>
          </cell>
          <cell r="X752">
            <v>100</v>
          </cell>
        </row>
        <row r="753">
          <cell r="U753">
            <v>10.572598155267832</v>
          </cell>
          <cell r="V753">
            <v>137.90650968814495</v>
          </cell>
          <cell r="X753">
            <v>100</v>
          </cell>
        </row>
        <row r="754">
          <cell r="U754">
            <v>10.573877745973457</v>
          </cell>
          <cell r="V754">
            <v>138.04910615172665</v>
          </cell>
          <cell r="X754">
            <v>100</v>
          </cell>
        </row>
        <row r="755">
          <cell r="U755">
            <v>10.575155701418948</v>
          </cell>
          <cell r="V755">
            <v>138.19146988130538</v>
          </cell>
          <cell r="X755">
            <v>100</v>
          </cell>
        </row>
        <row r="756">
          <cell r="U756">
            <v>10.576432025778553</v>
          </cell>
          <cell r="V756">
            <v>138.333600780724</v>
          </cell>
          <cell r="X756">
            <v>100</v>
          </cell>
        </row>
        <row r="757">
          <cell r="U757">
            <v>10.577706723210554</v>
          </cell>
          <cell r="V757">
            <v>138.47549875673661</v>
          </cell>
          <cell r="X757">
            <v>100</v>
          </cell>
        </row>
        <row r="758">
          <cell r="U758">
            <v>10.578979797857352</v>
          </cell>
          <cell r="V758">
            <v>138.61716371899578</v>
          </cell>
          <cell r="X758">
            <v>100</v>
          </cell>
        </row>
        <row r="759">
          <cell r="U759">
            <v>10.58025125384555</v>
          </cell>
          <cell r="V759">
            <v>138.75859558004075</v>
          </cell>
          <cell r="X759">
            <v>100</v>
          </cell>
        </row>
        <row r="760">
          <cell r="U760">
            <v>10.581521095286025</v>
          </cell>
          <cell r="V760">
            <v>138.89979425528526</v>
          </cell>
          <cell r="X760">
            <v>100</v>
          </cell>
        </row>
        <row r="761">
          <cell r="U761">
            <v>10.582789326274021</v>
          </cell>
          <cell r="V761">
            <v>139.04075966300476</v>
          </cell>
          <cell r="X761">
            <v>100</v>
          </cell>
        </row>
        <row r="762">
          <cell r="U762">
            <v>10.584055950889214</v>
          </cell>
          <cell r="V762">
            <v>139.18149172432507</v>
          </cell>
          <cell r="X762">
            <v>100</v>
          </cell>
        </row>
        <row r="763">
          <cell r="U763">
            <v>10.585320973195801</v>
          </cell>
          <cell r="V763">
            <v>139.3219903632093</v>
          </cell>
          <cell r="X763">
            <v>100</v>
          </cell>
        </row>
        <row r="764">
          <cell r="U764">
            <v>10.586584397242571</v>
          </cell>
          <cell r="V764">
            <v>139.4622555064459</v>
          </cell>
          <cell r="X764">
            <v>100</v>
          </cell>
        </row>
        <row r="765">
          <cell r="U765">
            <v>10.587846227062993</v>
          </cell>
          <cell r="V765">
            <v>139.60228708363655</v>
          </cell>
          <cell r="X765">
            <v>100</v>
          </cell>
        </row>
        <row r="766">
          <cell r="U766">
            <v>10.589106466675283</v>
          </cell>
          <cell r="V766">
            <v>139.74208502718386</v>
          </cell>
          <cell r="X766">
            <v>100</v>
          </cell>
        </row>
        <row r="767">
          <cell r="U767">
            <v>10.590365120082478</v>
          </cell>
          <cell r="V767">
            <v>139.88164927227888</v>
          </cell>
          <cell r="X767">
            <v>100</v>
          </cell>
        </row>
        <row r="768">
          <cell r="U768">
            <v>10.591622191272529</v>
          </cell>
          <cell r="V768">
            <v>140.02097975688918</v>
          </cell>
          <cell r="X768">
            <v>100</v>
          </cell>
        </row>
        <row r="769">
          <cell r="U769">
            <v>10.592877684218362</v>
          </cell>
          <cell r="V769">
            <v>140.16007642174634</v>
          </cell>
          <cell r="X769">
            <v>100</v>
          </cell>
        </row>
        <row r="770">
          <cell r="U770">
            <v>10.594131602877955</v>
          </cell>
          <cell r="V770">
            <v>140.29893921033386</v>
          </cell>
          <cell r="X770">
            <v>100</v>
          </cell>
        </row>
        <row r="771">
          <cell r="U771">
            <v>10.595383951194421</v>
          </cell>
          <cell r="V771">
            <v>140.43756806887504</v>
          </cell>
          <cell r="X771">
            <v>100</v>
          </cell>
        </row>
        <row r="772">
          <cell r="U772">
            <v>10.596634733096073</v>
          </cell>
          <cell r="V772">
            <v>140.5759629463202</v>
          </cell>
          <cell r="X772">
            <v>100</v>
          </cell>
        </row>
        <row r="773">
          <cell r="U773">
            <v>10.597883952496506</v>
          </cell>
          <cell r="V773">
            <v>140.71412379433517</v>
          </cell>
          <cell r="X773">
            <v>100</v>
          </cell>
        </row>
        <row r="774">
          <cell r="U774">
            <v>10.599131613294661</v>
          </cell>
          <cell r="V774">
            <v>140.85205056728839</v>
          </cell>
          <cell r="X774">
            <v>100</v>
          </cell>
        </row>
        <row r="775">
          <cell r="U775">
            <v>10.600377719374908</v>
          </cell>
          <cell r="V775">
            <v>140.98974322223904</v>
          </cell>
          <cell r="X775">
            <v>100</v>
          </cell>
        </row>
        <row r="776">
          <cell r="U776">
            <v>10.601622274607113</v>
          </cell>
          <cell r="V776">
            <v>141.12720171892482</v>
          </cell>
          <cell r="X776">
            <v>100</v>
          </cell>
        </row>
        <row r="777">
          <cell r="U777">
            <v>10.602865282846709</v>
          </cell>
          <cell r="V777">
            <v>141.26442601974955</v>
          </cell>
          <cell r="X777">
            <v>100</v>
          </cell>
        </row>
        <row r="778">
          <cell r="U778">
            <v>10.604106747934773</v>
          </cell>
          <cell r="V778">
            <v>141.40141608977098</v>
          </cell>
          <cell r="X778">
            <v>100</v>
          </cell>
        </row>
        <row r="779">
          <cell r="U779">
            <v>10.605346673698095</v>
          </cell>
          <cell r="V779">
            <v>141.53817189668868</v>
          </cell>
          <cell r="X779">
            <v>100</v>
          </cell>
        </row>
        <row r="780">
          <cell r="U780">
            <v>10.606585063949241</v>
          </cell>
          <cell r="V780">
            <v>141.67469341083159</v>
          </cell>
          <cell r="X780">
            <v>100</v>
          </cell>
        </row>
        <row r="781">
          <cell r="U781">
            <v>10.607821922486638</v>
          </cell>
          <cell r="V781">
            <v>141.81098060514611</v>
          </cell>
          <cell r="X781">
            <v>100</v>
          </cell>
        </row>
        <row r="782">
          <cell r="U782">
            <v>10.60905725309463</v>
          </cell>
          <cell r="V782">
            <v>141.9470334551836</v>
          </cell>
          <cell r="X782">
            <v>100</v>
          </cell>
        </row>
        <row r="783">
          <cell r="U783">
            <v>10.61029105954356</v>
          </cell>
          <cell r="V783">
            <v>142.08285193908847</v>
          </cell>
          <cell r="X783">
            <v>100</v>
          </cell>
        </row>
        <row r="784">
          <cell r="U784">
            <v>10.611523345589823</v>
          </cell>
          <cell r="V784">
            <v>142.21843603758578</v>
          </cell>
          <cell r="X784">
            <v>100</v>
          </cell>
        </row>
        <row r="785">
          <cell r="U785">
            <v>10.612754114975957</v>
          </cell>
          <cell r="V785">
            <v>142.35378573396889</v>
          </cell>
          <cell r="X785">
            <v>100</v>
          </cell>
        </row>
        <row r="786">
          <cell r="U786">
            <v>10.613983371430686</v>
          </cell>
          <cell r="V786">
            <v>142.48890101408762</v>
          </cell>
          <cell r="X786">
            <v>100</v>
          </cell>
        </row>
        <row r="787">
          <cell r="U787">
            <v>10.615211118669009</v>
          </cell>
          <cell r="V787">
            <v>142.62378186633609</v>
          </cell>
          <cell r="X787">
            <v>100</v>
          </cell>
        </row>
        <row r="788">
          <cell r="U788">
            <v>10.616437360392252</v>
          </cell>
          <cell r="V788">
            <v>142.75842828164033</v>
          </cell>
          <cell r="X788">
            <v>100</v>
          </cell>
        </row>
        <row r="789">
          <cell r="U789">
            <v>10.617662100288149</v>
          </cell>
          <cell r="V789">
            <v>142.89284025344608</v>
          </cell>
          <cell r="X789">
            <v>100</v>
          </cell>
        </row>
        <row r="790">
          <cell r="U790">
            <v>10.618885342030893</v>
          </cell>
          <cell r="V790">
            <v>143.02701777770667</v>
          </cell>
          <cell r="X790">
            <v>100</v>
          </cell>
        </row>
        <row r="791">
          <cell r="U791">
            <v>10.620107089281216</v>
          </cell>
          <cell r="V791">
            <v>143.16096085287111</v>
          </cell>
          <cell r="X791">
            <v>100</v>
          </cell>
        </row>
        <row r="792">
          <cell r="U792">
            <v>10.621327345686446</v>
          </cell>
          <cell r="V792">
            <v>143.29466947987197</v>
          </cell>
          <cell r="X792">
            <v>100</v>
          </cell>
        </row>
        <row r="793">
          <cell r="U793">
            <v>10.622546114880574</v>
          </cell>
          <cell r="V793">
            <v>143.42814366211283</v>
          </cell>
          <cell r="X793">
            <v>100</v>
          </cell>
        </row>
        <row r="794">
          <cell r="U794">
            <v>10.623763400484325</v>
          </cell>
          <cell r="V794">
            <v>143.56138340545644</v>
          </cell>
          <cell r="X794">
            <v>100</v>
          </cell>
        </row>
        <row r="795">
          <cell r="U795">
            <v>10.624979206105216</v>
          </cell>
          <cell r="V795">
            <v>143.69438871821254</v>
          </cell>
          <cell r="X795">
            <v>100</v>
          </cell>
        </row>
        <row r="796">
          <cell r="U796">
            <v>10.626193535337618</v>
          </cell>
          <cell r="V796">
            <v>143.82715961112618</v>
          </cell>
          <cell r="X796">
            <v>100</v>
          </cell>
        </row>
        <row r="797">
          <cell r="U797">
            <v>10.627406391762827</v>
          </cell>
          <cell r="V797">
            <v>143.95969609736508</v>
          </cell>
          <cell r="X797">
            <v>100</v>
          </cell>
        </row>
        <row r="798">
          <cell r="U798">
            <v>10.628617778949124</v>
          </cell>
          <cell r="V798">
            <v>144.09199819250773</v>
          </cell>
          <cell r="X798">
            <v>100</v>
          </cell>
        </row>
        <row r="799">
          <cell r="U799">
            <v>10.629827700451838</v>
          </cell>
          <cell r="V799">
            <v>144.2240659145312</v>
          </cell>
          <cell r="X799">
            <v>100</v>
          </cell>
        </row>
        <row r="800">
          <cell r="U800">
            <v>10.631036159813405</v>
          </cell>
          <cell r="V800">
            <v>144.35589928379989</v>
          </cell>
          <cell r="X800">
            <v>100</v>
          </cell>
        </row>
        <row r="801">
          <cell r="U801">
            <v>10.632243160563441</v>
          </cell>
          <cell r="V801">
            <v>144.48749832305194</v>
          </cell>
          <cell r="X801">
            <v>100</v>
          </cell>
        </row>
        <row r="802">
          <cell r="U802">
            <v>10.63344870621879</v>
          </cell>
          <cell r="V802">
            <v>144.61886305738912</v>
          </cell>
          <cell r="X802">
            <v>100</v>
          </cell>
        </row>
        <row r="803">
          <cell r="U803">
            <v>10.634652800283595</v>
          </cell>
          <cell r="V803">
            <v>144.74999351426317</v>
          </cell>
          <cell r="X803">
            <v>100</v>
          </cell>
        </row>
        <row r="804">
          <cell r="U804">
            <v>10.635855446249355</v>
          </cell>
          <cell r="V804">
            <v>144.88088972346478</v>
          </cell>
          <cell r="X804">
            <v>100</v>
          </cell>
        </row>
        <row r="805">
          <cell r="U805">
            <v>10.637056647594989</v>
          </cell>
          <cell r="V805">
            <v>145.01155171711108</v>
          </cell>
          <cell r="X805">
            <v>100</v>
          </cell>
        </row>
        <row r="806">
          <cell r="U806">
            <v>10.638256407786892</v>
          </cell>
          <cell r="V806">
            <v>145.14197952963409</v>
          </cell>
          <cell r="X806">
            <v>100</v>
          </cell>
        </row>
        <row r="807">
          <cell r="U807">
            <v>10.639454730279002</v>
          </cell>
          <cell r="V807">
            <v>145.27217319776855</v>
          </cell>
          <cell r="X807">
            <v>100</v>
          </cell>
        </row>
        <row r="808">
          <cell r="U808">
            <v>10.640651618512848</v>
          </cell>
          <cell r="V808">
            <v>145.40213276053993</v>
          </cell>
          <cell r="X808">
            <v>100</v>
          </cell>
        </row>
        <row r="809">
          <cell r="U809">
            <v>10.641847075917621</v>
          </cell>
          <cell r="V809">
            <v>145.53185825925257</v>
          </cell>
          <cell r="X809">
            <v>100</v>
          </cell>
        </row>
        <row r="810">
          <cell r="U810">
            <v>10.643041105910228</v>
          </cell>
          <cell r="V810">
            <v>145.66134973747791</v>
          </cell>
          <cell r="X810">
            <v>100</v>
          </cell>
        </row>
        <row r="811">
          <cell r="U811">
            <v>10.644233711895351</v>
          </cell>
          <cell r="V811">
            <v>145.79060724104232</v>
          </cell>
          <cell r="X811">
            <v>100</v>
          </cell>
        </row>
        <row r="812">
          <cell r="U812">
            <v>10.645424897265505</v>
          </cell>
          <cell r="V812">
            <v>145.91963081801543</v>
          </cell>
          <cell r="X812">
            <v>100</v>
          </cell>
        </row>
        <row r="813">
          <cell r="U813">
            <v>10.646614665401094</v>
          </cell>
          <cell r="V813">
            <v>146.04842051869821</v>
          </cell>
          <cell r="X813">
            <v>100</v>
          </cell>
        </row>
        <row r="814">
          <cell r="U814">
            <v>10.647803019670473</v>
          </cell>
          <cell r="V814">
            <v>146.17697639561095</v>
          </cell>
          <cell r="X814">
            <v>100</v>
          </cell>
        </row>
        <row r="815">
          <cell r="U815">
            <v>10.648989963430001</v>
          </cell>
          <cell r="V815">
            <v>146.30529850348196</v>
          </cell>
          <cell r="X815">
            <v>100</v>
          </cell>
        </row>
        <row r="816">
          <cell r="U816">
            <v>10.650175500024103</v>
          </cell>
          <cell r="V816">
            <v>146.43338689923516</v>
          </cell>
          <cell r="X816">
            <v>100</v>
          </cell>
        </row>
        <row r="817">
          <cell r="U817">
            <v>10.65135963278532</v>
          </cell>
          <cell r="V817">
            <v>146.56124164197837</v>
          </cell>
          <cell r="X817">
            <v>100</v>
          </cell>
        </row>
        <row r="818">
          <cell r="U818">
            <v>10.652542365034369</v>
          </cell>
          <cell r="V818">
            <v>146.68886279299193</v>
          </cell>
          <cell r="X818">
            <v>100</v>
          </cell>
        </row>
        <row r="819">
          <cell r="U819">
            <v>10.653723700080201</v>
          </cell>
          <cell r="V819">
            <v>146.81625041571664</v>
          </cell>
          <cell r="X819">
            <v>100</v>
          </cell>
        </row>
        <row r="820">
          <cell r="U820">
            <v>10.654903641220049</v>
          </cell>
          <cell r="V820">
            <v>146.94340457574194</v>
          </cell>
          <cell r="X820">
            <v>100</v>
          </cell>
        </row>
        <row r="821">
          <cell r="U821">
            <v>10.656082191739493</v>
          </cell>
          <cell r="V821">
            <v>147.0703253407944</v>
          </cell>
          <cell r="X821">
            <v>100</v>
          </cell>
        </row>
        <row r="822">
          <cell r="U822">
            <v>10.657259354912508</v>
          </cell>
          <cell r="V822">
            <v>147.19701278072591</v>
          </cell>
          <cell r="X822">
            <v>100</v>
          </cell>
        </row>
        <row r="823">
          <cell r="U823">
            <v>10.65843513400152</v>
          </cell>
          <cell r="V823">
            <v>147.32346696750204</v>
          </cell>
          <cell r="X823">
            <v>100</v>
          </cell>
        </row>
        <row r="824">
          <cell r="U824">
            <v>10.659609532257463</v>
          </cell>
          <cell r="V824">
            <v>147.44968797519036</v>
          </cell>
          <cell r="X824">
            <v>100</v>
          </cell>
        </row>
        <row r="825">
          <cell r="U825">
            <v>10.660782552919825</v>
          </cell>
          <cell r="V825">
            <v>147.57567587994859</v>
          </cell>
          <cell r="X825">
            <v>100</v>
          </cell>
        </row>
        <row r="826">
          <cell r="U826">
            <v>10.661954199216716</v>
          </cell>
          <cell r="V826">
            <v>147.70143076001327</v>
          </cell>
          <cell r="X826">
            <v>100</v>
          </cell>
        </row>
        <row r="827">
          <cell r="U827">
            <v>10.663124474364906</v>
          </cell>
          <cell r="V827">
            <v>147.82695269568802</v>
          </cell>
          <cell r="X827">
            <v>100</v>
          </cell>
        </row>
        <row r="828">
          <cell r="U828">
            <v>10.664293381569887</v>
          </cell>
          <cell r="V828">
            <v>147.95224176933198</v>
          </cell>
          <cell r="X828">
            <v>100</v>
          </cell>
        </row>
        <row r="829">
          <cell r="U829">
            <v>10.665460924025925</v>
          </cell>
          <cell r="V829">
            <v>148.07729806534817</v>
          </cell>
          <cell r="X829">
            <v>100</v>
          </cell>
        </row>
        <row r="830">
          <cell r="U830">
            <v>10.666627104916108</v>
          </cell>
          <cell r="V830">
            <v>148.20212167017186</v>
          </cell>
          <cell r="X830">
            <v>100</v>
          </cell>
        </row>
        <row r="831">
          <cell r="U831">
            <v>10.667791927412402</v>
          </cell>
          <cell r="V831">
            <v>148.32671267225922</v>
          </cell>
          <cell r="X831">
            <v>100</v>
          </cell>
        </row>
        <row r="832">
          <cell r="U832">
            <v>10.668955394675699</v>
          </cell>
          <cell r="V832">
            <v>148.45107116207606</v>
          </cell>
          <cell r="X832">
            <v>100</v>
          </cell>
        </row>
        <row r="833">
          <cell r="U833">
            <v>10.670117509855876</v>
          </cell>
          <cell r="V833">
            <v>148.57519723208563</v>
          </cell>
          <cell r="X833">
            <v>100</v>
          </cell>
        </row>
        <row r="834">
          <cell r="U834">
            <v>10.671278276091838</v>
          </cell>
          <cell r="V834">
            <v>148.69909097673761</v>
          </cell>
          <cell r="X834">
            <v>100</v>
          </cell>
        </row>
        <row r="835">
          <cell r="U835">
            <v>10.672437696511574</v>
          </cell>
          <cell r="V835">
            <v>148.82275249245686</v>
          </cell>
          <cell r="X835">
            <v>100</v>
          </cell>
        </row>
        <row r="836">
          <cell r="U836">
            <v>10.673595774232203</v>
          </cell>
          <cell r="V836">
            <v>148.94618187763155</v>
          </cell>
          <cell r="X836">
            <v>100</v>
          </cell>
        </row>
        <row r="837">
          <cell r="U837">
            <v>10.674752512360026</v>
          </cell>
          <cell r="V837">
            <v>149.06937923260188</v>
          </cell>
          <cell r="X837">
            <v>100</v>
          </cell>
        </row>
        <row r="838">
          <cell r="U838">
            <v>10.675907913990581</v>
          </cell>
          <cell r="V838">
            <v>149.19234465964908</v>
          </cell>
          <cell r="X838">
            <v>100</v>
          </cell>
        </row>
        <row r="839">
          <cell r="U839">
            <v>10.677061982208688</v>
          </cell>
          <cell r="V839">
            <v>149.31507826298335</v>
          </cell>
          <cell r="X839">
            <v>100</v>
          </cell>
        </row>
        <row r="840">
          <cell r="U840">
            <v>10.678214720088496</v>
          </cell>
          <cell r="V840">
            <v>149.43758014873325</v>
          </cell>
          <cell r="X840">
            <v>100</v>
          </cell>
        </row>
        <row r="841">
          <cell r="U841">
            <v>10.679366130693538</v>
          </cell>
          <cell r="V841">
            <v>149.55985042493384</v>
          </cell>
          <cell r="X841">
            <v>100</v>
          </cell>
        </row>
        <row r="842">
          <cell r="U842">
            <v>10.680516217076775</v>
          </cell>
          <cell r="V842">
            <v>149.68188920151582</v>
          </cell>
          <cell r="X842">
            <v>100</v>
          </cell>
        </row>
        <row r="843">
          <cell r="U843">
            <v>10.681664982280649</v>
          </cell>
          <cell r="V843">
            <v>149.80369659029392</v>
          </cell>
          <cell r="X843">
            <v>100</v>
          </cell>
        </row>
        <row r="844">
          <cell r="U844">
            <v>10.682812429337126</v>
          </cell>
          <cell r="V844">
            <v>149.92527270495589</v>
          </cell>
          <cell r="X844">
            <v>100</v>
          </cell>
        </row>
        <row r="845">
          <cell r="U845">
            <v>10.683958561267747</v>
          </cell>
          <cell r="V845">
            <v>150.04661766105093</v>
          </cell>
          <cell r="X845">
            <v>100</v>
          </cell>
        </row>
        <row r="846">
          <cell r="U846">
            <v>10.685103381083682</v>
          </cell>
          <cell r="V846">
            <v>150.16773157597905</v>
          </cell>
          <cell r="X846">
            <v>100</v>
          </cell>
        </row>
        <row r="847">
          <cell r="U847">
            <v>10.68624689178576</v>
          </cell>
          <cell r="V847">
            <v>150.28861456897968</v>
          </cell>
          <cell r="X847">
            <v>100</v>
          </cell>
        </row>
        <row r="848">
          <cell r="U848">
            <v>10.687389096364537</v>
          </cell>
          <cell r="V848">
            <v>150.40926676112019</v>
          </cell>
          <cell r="X848">
            <v>100</v>
          </cell>
        </row>
        <row r="849">
          <cell r="U849">
            <v>10.688529997800329</v>
          </cell>
          <cell r="V849">
            <v>150.5296882752848</v>
          </cell>
          <cell r="X849">
            <v>100</v>
          </cell>
        </row>
        <row r="850">
          <cell r="U850">
            <v>10.689669599063263</v>
          </cell>
          <cell r="V850">
            <v>150.64987923616448</v>
          </cell>
          <cell r="X850">
            <v>100</v>
          </cell>
        </row>
        <row r="851">
          <cell r="U851">
            <v>10.690807903113322</v>
          </cell>
          <cell r="V851">
            <v>150.76983977024432</v>
          </cell>
          <cell r="X851">
            <v>100</v>
          </cell>
        </row>
        <row r="852">
          <cell r="U852">
            <v>10.691944912900398</v>
          </cell>
          <cell r="V852">
            <v>150.88957000579364</v>
          </cell>
          <cell r="X852">
            <v>100</v>
          </cell>
        </row>
        <row r="853">
          <cell r="U853">
            <v>10.693080631364326</v>
          </cell>
          <cell r="V853">
            <v>151.00907007285474</v>
          </cell>
          <cell r="X853">
            <v>100</v>
          </cell>
        </row>
        <row r="854">
          <cell r="U854">
            <v>10.694215061434937</v>
          </cell>
          <cell r="V854">
            <v>151.12834010323135</v>
          </cell>
          <cell r="X854">
            <v>100</v>
          </cell>
        </row>
        <row r="855">
          <cell r="U855">
            <v>10.695348206032106</v>
          </cell>
          <cell r="V855">
            <v>151.24738023047826</v>
          </cell>
          <cell r="X855">
            <v>100</v>
          </cell>
        </row>
        <row r="856">
          <cell r="U856">
            <v>10.696480068065789</v>
          </cell>
          <cell r="V856">
            <v>151.36619058989029</v>
          </cell>
          <cell r="X856">
            <v>100</v>
          </cell>
        </row>
        <row r="857">
          <cell r="U857">
            <v>10.697610650436076</v>
          </cell>
          <cell r="V857">
            <v>151.48477131849123</v>
          </cell>
          <cell r="X857">
            <v>100</v>
          </cell>
        </row>
        <row r="858">
          <cell r="U858">
            <v>10.698739956033227</v>
          </cell>
          <cell r="V858">
            <v>151.60312255502279</v>
          </cell>
          <cell r="X858">
            <v>100</v>
          </cell>
        </row>
        <row r="859">
          <cell r="U859">
            <v>10.699867987737726</v>
          </cell>
          <cell r="V859">
            <v>151.72124443993411</v>
          </cell>
          <cell r="X859">
            <v>100</v>
          </cell>
        </row>
        <row r="860">
          <cell r="U860">
            <v>10.700994748420316</v>
          </cell>
          <cell r="V860">
            <v>151.83913711537053</v>
          </cell>
          <cell r="X860">
            <v>100</v>
          </cell>
        </row>
        <row r="861">
          <cell r="U861">
            <v>10.702120240942051</v>
          </cell>
          <cell r="V861">
            <v>151.95680072516313</v>
          </cell>
          <cell r="X861">
            <v>100</v>
          </cell>
        </row>
        <row r="862">
          <cell r="U862">
            <v>10.703244468154331</v>
          </cell>
          <cell r="V862">
            <v>152.07423541481796</v>
          </cell>
          <cell r="X862">
            <v>100</v>
          </cell>
        </row>
        <row r="863">
          <cell r="U863">
            <v>10.704367432898955</v>
          </cell>
          <cell r="V863">
            <v>152.19144133150451</v>
          </cell>
          <cell r="X863">
            <v>100</v>
          </cell>
        </row>
        <row r="864">
          <cell r="U864">
            <v>10.705489138008156</v>
          </cell>
          <cell r="V864">
            <v>152.30841862404614</v>
          </cell>
          <cell r="X864">
            <v>100</v>
          </cell>
        </row>
        <row r="865">
          <cell r="U865">
            <v>10.706609586304646</v>
          </cell>
          <cell r="V865">
            <v>152.42516744290856</v>
          </cell>
          <cell r="X865">
            <v>100</v>
          </cell>
        </row>
        <row r="866">
          <cell r="U866">
            <v>10.707728780601661</v>
          </cell>
          <cell r="V866">
            <v>152.54168794018941</v>
          </cell>
          <cell r="X866">
            <v>100</v>
          </cell>
        </row>
        <row r="867">
          <cell r="U867">
            <v>10.708846723703001</v>
          </cell>
          <cell r="V867">
            <v>152.65798026960761</v>
          </cell>
          <cell r="X867">
            <v>100</v>
          </cell>
        </row>
        <row r="868">
          <cell r="U868">
            <v>10.709963418403076</v>
          </cell>
          <cell r="V868">
            <v>152.77404458649238</v>
          </cell>
          <cell r="X868">
            <v>100</v>
          </cell>
        </row>
        <row r="869">
          <cell r="U869">
            <v>10.711078867486941</v>
          </cell>
          <cell r="V869">
            <v>152.8898810477736</v>
          </cell>
          <cell r="X869">
            <v>100</v>
          </cell>
        </row>
        <row r="870">
          <cell r="U870">
            <v>10.712193073730345</v>
          </cell>
          <cell r="V870">
            <v>153.00548981196999</v>
          </cell>
          <cell r="X870">
            <v>100</v>
          </cell>
        </row>
        <row r="871">
          <cell r="U871">
            <v>10.713306039899766</v>
          </cell>
          <cell r="V871">
            <v>153.1208710391796</v>
          </cell>
          <cell r="X871">
            <v>100</v>
          </cell>
        </row>
        <row r="872">
          <cell r="U872">
            <v>10.714417768752456</v>
          </cell>
          <cell r="V872">
            <v>153.23602489106855</v>
          </cell>
          <cell r="X872">
            <v>100</v>
          </cell>
        </row>
        <row r="873">
          <cell r="U873">
            <v>10.715528263036484</v>
          </cell>
          <cell r="V873">
            <v>153.35095153086098</v>
          </cell>
          <cell r="X873">
            <v>100</v>
          </cell>
        </row>
        <row r="874">
          <cell r="U874">
            <v>10.71663752549077</v>
          </cell>
          <cell r="V874">
            <v>153.46565112332863</v>
          </cell>
          <cell r="X874">
            <v>100</v>
          </cell>
        </row>
        <row r="875">
          <cell r="U875">
            <v>10.717745558845131</v>
          </cell>
          <cell r="V875">
            <v>153.5801238347801</v>
          </cell>
          <cell r="X875">
            <v>100</v>
          </cell>
        </row>
        <row r="876">
          <cell r="U876">
            <v>10.718852365820323</v>
          </cell>
          <cell r="V876">
            <v>153.69436983305059</v>
          </cell>
          <cell r="X876">
            <v>100</v>
          </cell>
        </row>
        <row r="877">
          <cell r="U877">
            <v>10.719957949128073</v>
          </cell>
          <cell r="V877">
            <v>153.80838928749156</v>
          </cell>
          <cell r="X877">
            <v>100</v>
          </cell>
        </row>
        <row r="878">
          <cell r="U878">
            <v>10.721062311471126</v>
          </cell>
          <cell r="V878">
            <v>153.92218236896036</v>
          </cell>
          <cell r="X878">
            <v>100</v>
          </cell>
        </row>
        <row r="879">
          <cell r="U879">
            <v>10.722165455543283</v>
          </cell>
          <cell r="V879">
            <v>154.03574924981001</v>
          </cell>
          <cell r="X879">
            <v>100</v>
          </cell>
        </row>
        <row r="880">
          <cell r="U880">
            <v>10.723267384029439</v>
          </cell>
          <cell r="V880">
            <v>154.14909010387885</v>
          </cell>
          <cell r="X880">
            <v>100</v>
          </cell>
        </row>
        <row r="881">
          <cell r="U881">
            <v>10.724368099605625</v>
          </cell>
          <cell r="V881">
            <v>154.2622051064798</v>
          </cell>
          <cell r="X881">
            <v>100</v>
          </cell>
        </row>
        <row r="882">
          <cell r="U882">
            <v>10.725467604939041</v>
          </cell>
          <cell r="V882">
            <v>154.37509443439123</v>
          </cell>
          <cell r="X882">
            <v>100</v>
          </cell>
        </row>
        <row r="883">
          <cell r="U883">
            <v>10.726565902688105</v>
          </cell>
          <cell r="V883">
            <v>154.4877582658458</v>
          </cell>
          <cell r="X883">
            <v>100</v>
          </cell>
        </row>
        <row r="884">
          <cell r="U884">
            <v>10.727662995502477</v>
          </cell>
          <cell r="V884">
            <v>154.60019678052038</v>
          </cell>
          <cell r="X884">
            <v>100</v>
          </cell>
        </row>
        <row r="885">
          <cell r="U885">
            <v>10.728758886023115</v>
          </cell>
          <cell r="V885">
            <v>154.71241015952671</v>
          </cell>
          <cell r="X885">
            <v>100</v>
          </cell>
        </row>
        <row r="886">
          <cell r="U886">
            <v>10.729853576882297</v>
          </cell>
          <cell r="V886">
            <v>154.82439858540016</v>
          </cell>
          <cell r="X886">
            <v>100</v>
          </cell>
        </row>
        <row r="887">
          <cell r="U887">
            <v>10.730947070703667</v>
          </cell>
          <cell r="V887">
            <v>154.93616224209032</v>
          </cell>
          <cell r="X887">
            <v>100</v>
          </cell>
        </row>
        <row r="888">
          <cell r="U888">
            <v>10.732039370102276</v>
          </cell>
          <cell r="V888">
            <v>155.0477013149511</v>
          </cell>
          <cell r="X888">
            <v>100</v>
          </cell>
        </row>
        <row r="889">
          <cell r="U889">
            <v>10.733130477684611</v>
          </cell>
          <cell r="V889">
            <v>155.15901599073027</v>
          </cell>
          <cell r="X889">
            <v>100</v>
          </cell>
        </row>
        <row r="890">
          <cell r="U890">
            <v>10.734220396048636</v>
          </cell>
          <cell r="V890">
            <v>155.27010645755945</v>
          </cell>
          <cell r="X890">
            <v>100</v>
          </cell>
        </row>
        <row r="891">
          <cell r="U891">
            <v>10.735309127783832</v>
          </cell>
          <cell r="V891">
            <v>155.38097290494466</v>
          </cell>
          <cell r="X891">
            <v>100</v>
          </cell>
        </row>
        <row r="892">
          <cell r="U892">
            <v>10.736396675471232</v>
          </cell>
          <cell r="V892">
            <v>155.49161552375574</v>
          </cell>
          <cell r="X892">
            <v>100</v>
          </cell>
        </row>
        <row r="893">
          <cell r="U893">
            <v>10.737483041683452</v>
          </cell>
          <cell r="V893">
            <v>155.60203450621719</v>
          </cell>
          <cell r="X893">
            <v>100</v>
          </cell>
        </row>
        <row r="894">
          <cell r="U894">
            <v>10.73856822898474</v>
          </cell>
          <cell r="V894">
            <v>155.71223004589743</v>
          </cell>
          <cell r="X894">
            <v>100</v>
          </cell>
        </row>
        <row r="895">
          <cell r="U895">
            <v>10.739652239930999</v>
          </cell>
          <cell r="V895">
            <v>155.82220233769968</v>
          </cell>
          <cell r="X895">
            <v>100</v>
          </cell>
        </row>
        <row r="896">
          <cell r="U896">
            <v>10.74073507706983</v>
          </cell>
          <cell r="V896">
            <v>155.93195157785163</v>
          </cell>
          <cell r="X896">
            <v>100</v>
          </cell>
        </row>
        <row r="897">
          <cell r="U897">
            <v>10.741816742940571</v>
          </cell>
          <cell r="V897">
            <v>156.04147796389643</v>
          </cell>
          <cell r="X897">
            <v>100</v>
          </cell>
        </row>
        <row r="898">
          <cell r="U898">
            <v>10.742897240074326</v>
          </cell>
          <cell r="V898">
            <v>156.1507816946818</v>
          </cell>
          <cell r="X898">
            <v>100</v>
          </cell>
        </row>
        <row r="899">
          <cell r="U899">
            <v>10.743976570994</v>
          </cell>
          <cell r="V899">
            <v>156.25986297035115</v>
          </cell>
          <cell r="X899">
            <v>100</v>
          </cell>
        </row>
        <row r="900">
          <cell r="U900">
            <v>10.745054738214346</v>
          </cell>
          <cell r="V900">
            <v>156.36872199233412</v>
          </cell>
          <cell r="X900">
            <v>100</v>
          </cell>
        </row>
        <row r="901">
          <cell r="U901">
            <v>10.746131744241984</v>
          </cell>
          <cell r="V901">
            <v>156.47735896333569</v>
          </cell>
          <cell r="X901">
            <v>100</v>
          </cell>
        </row>
        <row r="902">
          <cell r="U902">
            <v>10.747207591575448</v>
          </cell>
          <cell r="V902">
            <v>156.58577408732793</v>
          </cell>
          <cell r="X902">
            <v>100</v>
          </cell>
        </row>
        <row r="903">
          <cell r="U903">
            <v>10.748282282705214</v>
          </cell>
          <cell r="V903">
            <v>156.69396756953947</v>
          </cell>
          <cell r="X903">
            <v>100</v>
          </cell>
        </row>
        <row r="904">
          <cell r="U904">
            <v>10.749355820113736</v>
          </cell>
          <cell r="V904">
            <v>156.80193961644679</v>
          </cell>
          <cell r="X904">
            <v>100</v>
          </cell>
        </row>
        <row r="905">
          <cell r="U905">
            <v>10.75042820627549</v>
          </cell>
          <cell r="V905">
            <v>156.90969043576357</v>
          </cell>
          <cell r="X905">
            <v>100</v>
          </cell>
        </row>
        <row r="906">
          <cell r="U906">
            <v>10.751499443656989</v>
          </cell>
          <cell r="V906">
            <v>157.01722023643208</v>
          </cell>
          <cell r="X906">
            <v>100</v>
          </cell>
        </row>
        <row r="907">
          <cell r="U907">
            <v>10.752569534716834</v>
          </cell>
          <cell r="V907">
            <v>157.1245292286136</v>
          </cell>
          <cell r="X907">
            <v>100</v>
          </cell>
        </row>
        <row r="908">
          <cell r="U908">
            <v>10.753638481905739</v>
          </cell>
          <cell r="V908">
            <v>157.23161762367855</v>
          </cell>
          <cell r="X908">
            <v>100</v>
          </cell>
        </row>
        <row r="909">
          <cell r="U909">
            <v>10.754706287666568</v>
          </cell>
          <cell r="V909">
            <v>157.33848563419741</v>
          </cell>
          <cell r="X909">
            <v>100</v>
          </cell>
        </row>
        <row r="910">
          <cell r="U910">
            <v>10.75577295443437</v>
          </cell>
          <cell r="V910">
            <v>157.44513347393143</v>
          </cell>
          <cell r="X910">
            <v>100</v>
          </cell>
        </row>
        <row r="911">
          <cell r="U911">
            <v>10.756838484636409</v>
          </cell>
          <cell r="V911">
            <v>157.55156135782286</v>
          </cell>
          <cell r="X911">
            <v>100</v>
          </cell>
        </row>
        <row r="912">
          <cell r="U912">
            <v>10.757902880692196</v>
          </cell>
          <cell r="V912">
            <v>157.65776950198625</v>
          </cell>
          <cell r="X912">
            <v>100</v>
          </cell>
        </row>
        <row r="913">
          <cell r="U913">
            <v>10.758966145013526</v>
          </cell>
          <cell r="V913">
            <v>157.76375812369852</v>
          </cell>
          <cell r="X913">
            <v>100</v>
          </cell>
        </row>
        <row r="914">
          <cell r="U914">
            <v>10.760028280004509</v>
          </cell>
          <cell r="V914">
            <v>157.86952744139037</v>
          </cell>
          <cell r="X914">
            <v>100</v>
          </cell>
        </row>
        <row r="915">
          <cell r="U915">
            <v>10.761089288061603</v>
          </cell>
          <cell r="V915">
            <v>157.97507767463631</v>
          </cell>
          <cell r="X915">
            <v>100</v>
          </cell>
        </row>
        <row r="916">
          <cell r="U916">
            <v>10.762149171573647</v>
          </cell>
          <cell r="V916">
            <v>158.08040904414639</v>
          </cell>
          <cell r="X916">
            <v>100</v>
          </cell>
        </row>
        <row r="917">
          <cell r="U917">
            <v>10.763207932921889</v>
          </cell>
          <cell r="V917">
            <v>158.18552177175582</v>
          </cell>
          <cell r="X917">
            <v>100</v>
          </cell>
        </row>
        <row r="918">
          <cell r="U918">
            <v>10.764265574480024</v>
          </cell>
          <cell r="V918">
            <v>158.29041608041751</v>
          </cell>
          <cell r="X918">
            <v>100</v>
          </cell>
        </row>
        <row r="919">
          <cell r="U919">
            <v>10.765322098614224</v>
          </cell>
          <cell r="V919">
            <v>158.39509219419108</v>
          </cell>
          <cell r="X919">
            <v>100</v>
          </cell>
        </row>
        <row r="920">
          <cell r="U920">
            <v>10.766377507683169</v>
          </cell>
          <cell r="V920">
            <v>158.49955033823531</v>
          </cell>
          <cell r="X920">
            <v>100</v>
          </cell>
        </row>
        <row r="921">
          <cell r="U921">
            <v>10.767431804038074</v>
          </cell>
          <cell r="V921">
            <v>158.60379073879858</v>
          </cell>
          <cell r="X921">
            <v>100</v>
          </cell>
        </row>
        <row r="922">
          <cell r="U922">
            <v>10.768484990022733</v>
          </cell>
          <cell r="V922">
            <v>158.70781362320972</v>
          </cell>
          <cell r="X922">
            <v>100</v>
          </cell>
        </row>
        <row r="923">
          <cell r="U923">
            <v>10.769537067973536</v>
          </cell>
          <cell r="V923">
            <v>158.81161921986913</v>
          </cell>
          <cell r="X923">
            <v>100</v>
          </cell>
        </row>
        <row r="924">
          <cell r="U924">
            <v>10.770588040219511</v>
          </cell>
          <cell r="V924">
            <v>158.91520775823992</v>
          </cell>
          <cell r="X924">
            <v>100</v>
          </cell>
        </row>
        <row r="925">
          <cell r="U925">
            <v>10.771637909082347</v>
          </cell>
          <cell r="V925">
            <v>159.01857946883908</v>
          </cell>
          <cell r="X925">
            <v>100</v>
          </cell>
        </row>
        <row r="926">
          <cell r="U926">
            <v>10.772686676876432</v>
          </cell>
          <cell r="V926">
            <v>159.12173458322854</v>
          </cell>
          <cell r="X926">
            <v>100</v>
          </cell>
        </row>
        <row r="927">
          <cell r="U927">
            <v>10.773734345908876</v>
          </cell>
          <cell r="V927">
            <v>159.22467333400633</v>
          </cell>
          <cell r="X927">
            <v>100</v>
          </cell>
        </row>
        <row r="928">
          <cell r="U928">
            <v>10.774780918479548</v>
          </cell>
          <cell r="V928">
            <v>159.32739595479759</v>
          </cell>
          <cell r="X928">
            <v>100</v>
          </cell>
        </row>
        <row r="929">
          <cell r="U929">
            <v>10.775826396881101</v>
          </cell>
          <cell r="V929">
            <v>159.42990268024636</v>
          </cell>
          <cell r="X929">
            <v>100</v>
          </cell>
        </row>
        <row r="930">
          <cell r="U930">
            <v>10.776870783399007</v>
          </cell>
          <cell r="V930">
            <v>159.53219374600607</v>
          </cell>
          <cell r="X930">
            <v>100</v>
          </cell>
        </row>
        <row r="931">
          <cell r="U931">
            <v>10.777914080311584</v>
          </cell>
          <cell r="V931">
            <v>159.63426938873147</v>
          </cell>
          <cell r="X931">
            <v>100</v>
          </cell>
        </row>
        <row r="932">
          <cell r="U932">
            <v>10.778956289890028</v>
          </cell>
          <cell r="V932">
            <v>159.73612984606947</v>
          </cell>
          <cell r="X932">
            <v>100</v>
          </cell>
        </row>
        <row r="933">
          <cell r="U933">
            <v>10.779997414398439</v>
          </cell>
          <cell r="V933">
            <v>159.83777535665118</v>
          </cell>
          <cell r="X933">
            <v>100</v>
          </cell>
        </row>
        <row r="934">
          <cell r="U934">
            <v>10.781037456093852</v>
          </cell>
          <cell r="V934">
            <v>159.93920616008248</v>
          </cell>
          <cell r="X934">
            <v>100</v>
          </cell>
        </row>
        <row r="935">
          <cell r="U935">
            <v>10.782076417226271</v>
          </cell>
          <cell r="V935">
            <v>160.04042249693595</v>
          </cell>
          <cell r="X935">
            <v>100</v>
          </cell>
        </row>
        <row r="936">
          <cell r="U936">
            <v>10.783114300038692</v>
          </cell>
          <cell r="V936">
            <v>160.14142460874243</v>
          </cell>
          <cell r="X936">
            <v>100</v>
          </cell>
        </row>
        <row r="937">
          <cell r="U937">
            <v>10.784151106767132</v>
          </cell>
          <cell r="V937">
            <v>160.2422127379821</v>
          </cell>
          <cell r="X937">
            <v>100</v>
          </cell>
        </row>
        <row r="938">
          <cell r="U938">
            <v>10.785186839640664</v>
          </cell>
          <cell r="V938">
            <v>160.342787128076</v>
          </cell>
          <cell r="X938">
            <v>100</v>
          </cell>
        </row>
        <row r="939">
          <cell r="U939">
            <v>10.786221500881441</v>
          </cell>
          <cell r="V939">
            <v>160.44314802337803</v>
          </cell>
          <cell r="X939">
            <v>100</v>
          </cell>
        </row>
        <row r="940">
          <cell r="U940">
            <v>10.787255092704724</v>
          </cell>
          <cell r="V940">
            <v>160.54329566916644</v>
          </cell>
          <cell r="X940">
            <v>100</v>
          </cell>
        </row>
        <row r="941">
          <cell r="U941">
            <v>10.788287617318913</v>
          </cell>
          <cell r="V941">
            <v>160.64323031163482</v>
          </cell>
          <cell r="X941">
            <v>100</v>
          </cell>
        </row>
        <row r="942">
          <cell r="U942">
            <v>10.789319076925574</v>
          </cell>
          <cell r="V942">
            <v>160.74295219788465</v>
          </cell>
          <cell r="X942">
            <v>100</v>
          </cell>
        </row>
        <row r="943">
          <cell r="U943">
            <v>10.790349473719472</v>
          </cell>
          <cell r="V943">
            <v>160.8424615759165</v>
          </cell>
          <cell r="X943">
            <v>100</v>
          </cell>
        </row>
        <row r="944">
          <cell r="U944">
            <v>10.791378809888585</v>
          </cell>
          <cell r="V944">
            <v>160.94175869462137</v>
          </cell>
          <cell r="X944">
            <v>100</v>
          </cell>
        </row>
        <row r="945">
          <cell r="U945">
            <v>10.792407087614151</v>
          </cell>
          <cell r="V945">
            <v>161.04084380377361</v>
          </cell>
          <cell r="X945">
            <v>100</v>
          </cell>
        </row>
        <row r="946">
          <cell r="U946">
            <v>10.793434309070681</v>
          </cell>
          <cell r="V946">
            <v>161.13971715402121</v>
          </cell>
          <cell r="X946">
            <v>100</v>
          </cell>
        </row>
        <row r="947">
          <cell r="U947">
            <v>10.794460476425993</v>
          </cell>
          <cell r="V947">
            <v>161.23837899687879</v>
          </cell>
          <cell r="X947">
            <v>100</v>
          </cell>
        </row>
        <row r="948">
          <cell r="U948">
            <v>10.795485591841238</v>
          </cell>
          <cell r="V948">
            <v>161.33682958471903</v>
          </cell>
          <cell r="X948">
            <v>100</v>
          </cell>
        </row>
        <row r="949">
          <cell r="U949">
            <v>10.79650965747093</v>
          </cell>
          <cell r="V949">
            <v>161.43506917076442</v>
          </cell>
          <cell r="X949">
            <v>100</v>
          </cell>
        </row>
        <row r="950">
          <cell r="U950">
            <v>10.797532675462964</v>
          </cell>
          <cell r="V950">
            <v>161.53309800907923</v>
          </cell>
          <cell r="X950">
            <v>100</v>
          </cell>
        </row>
        <row r="951">
          <cell r="U951">
            <v>10.798554647958657</v>
          </cell>
          <cell r="V951">
            <v>161.63091635456166</v>
          </cell>
          <cell r="X951">
            <v>100</v>
          </cell>
        </row>
        <row r="952">
          <cell r="U952">
            <v>10.799575577092764</v>
          </cell>
          <cell r="V952">
            <v>161.72852446293564</v>
          </cell>
          <cell r="X952">
            <v>100</v>
          </cell>
        </row>
        <row r="953">
          <cell r="U953">
            <v>10.80059546499351</v>
          </cell>
          <cell r="V953">
            <v>161.82592259074278</v>
          </cell>
          <cell r="X953">
            <v>100</v>
          </cell>
        </row>
        <row r="954">
          <cell r="U954">
            <v>10.801614313782611</v>
          </cell>
          <cell r="V954">
            <v>161.92311099533444</v>
          </cell>
          <cell r="X954">
            <v>100</v>
          </cell>
        </row>
        <row r="955">
          <cell r="U955">
            <v>10.802632125575313</v>
          </cell>
          <cell r="V955">
            <v>162.02008993486425</v>
          </cell>
          <cell r="X955">
            <v>100</v>
          </cell>
        </row>
        <row r="956">
          <cell r="U956">
            <v>10.803648902480399</v>
          </cell>
          <cell r="V956">
            <v>162.11685966827918</v>
          </cell>
          <cell r="X956">
            <v>100</v>
          </cell>
        </row>
        <row r="957">
          <cell r="U957">
            <v>10.804664646600235</v>
          </cell>
          <cell r="V957">
            <v>162.21342045531287</v>
          </cell>
          <cell r="X957">
            <v>100</v>
          </cell>
        </row>
        <row r="958">
          <cell r="U958">
            <v>10.805679360030782</v>
          </cell>
          <cell r="V958">
            <v>162.30977255647701</v>
          </cell>
          <cell r="X958">
            <v>100</v>
          </cell>
        </row>
        <row r="959">
          <cell r="U959">
            <v>10.806693044861628</v>
          </cell>
          <cell r="V959">
            <v>162.4059162330538</v>
          </cell>
          <cell r="X959">
            <v>100</v>
          </cell>
        </row>
        <row r="960">
          <cell r="U960">
            <v>10.807705703176014</v>
          </cell>
          <cell r="V960">
            <v>162.50185174708827</v>
          </cell>
          <cell r="X960">
            <v>100</v>
          </cell>
        </row>
        <row r="961">
          <cell r="U961">
            <v>10.808717337050858</v>
          </cell>
          <cell r="V961">
            <v>162.5975793613803</v>
          </cell>
          <cell r="X961">
            <v>100</v>
          </cell>
        </row>
        <row r="962">
          <cell r="U962">
            <v>10.809727948556782</v>
          </cell>
          <cell r="V962">
            <v>162.6930993394771</v>
          </cell>
          <cell r="X962">
            <v>100</v>
          </cell>
        </row>
        <row r="963">
          <cell r="U963">
            <v>10.810737539758135</v>
          </cell>
          <cell r="V963">
            <v>162.78841194566556</v>
          </cell>
          <cell r="X963">
            <v>100</v>
          </cell>
        </row>
        <row r="964">
          <cell r="U964">
            <v>10.811746112713019</v>
          </cell>
          <cell r="V964">
            <v>162.88351744496453</v>
          </cell>
          <cell r="X964">
            <v>100</v>
          </cell>
        </row>
        <row r="965">
          <cell r="U965">
            <v>10.812753669473318</v>
          </cell>
          <cell r="V965">
            <v>162.97841610311715</v>
          </cell>
          <cell r="X965">
            <v>100</v>
          </cell>
        </row>
        <row r="966">
          <cell r="U966">
            <v>10.81376021208472</v>
          </cell>
          <cell r="V966">
            <v>163.07310818658365</v>
          </cell>
          <cell r="X966">
            <v>100</v>
          </cell>
        </row>
        <row r="967">
          <cell r="U967">
            <v>10.814765742586738</v>
          </cell>
          <cell r="V967">
            <v>163.16759396253318</v>
          </cell>
          <cell r="X967">
            <v>100</v>
          </cell>
        </row>
        <row r="968">
          <cell r="U968">
            <v>10.815770263012745</v>
          </cell>
          <cell r="V968">
            <v>163.26187369883689</v>
          </cell>
          <cell r="X968">
            <v>100</v>
          </cell>
        </row>
        <row r="969">
          <cell r="U969">
            <v>10.816773775389985</v>
          </cell>
          <cell r="V969">
            <v>163.35594766406018</v>
          </cell>
          <cell r="X969">
            <v>100</v>
          </cell>
        </row>
        <row r="970">
          <cell r="U970">
            <v>10.81777628173961</v>
          </cell>
          <cell r="V970">
            <v>163.44981612745508</v>
          </cell>
          <cell r="X970">
            <v>100</v>
          </cell>
        </row>
        <row r="971">
          <cell r="U971">
            <v>10.818777784076699</v>
          </cell>
          <cell r="V971">
            <v>163.5434793589535</v>
          </cell>
          <cell r="X971">
            <v>100</v>
          </cell>
        </row>
        <row r="972">
          <cell r="U972">
            <v>10.819778284410283</v>
          </cell>
          <cell r="V972">
            <v>163.63693762915901</v>
          </cell>
          <cell r="X972">
            <v>100</v>
          </cell>
        </row>
        <row r="973">
          <cell r="U973">
            <v>10.820777784743367</v>
          </cell>
          <cell r="V973">
            <v>163.73019120934009</v>
          </cell>
          <cell r="X973">
            <v>100</v>
          </cell>
        </row>
        <row r="974">
          <cell r="U974">
            <v>10.821776287072955</v>
          </cell>
          <cell r="V974">
            <v>163.82324037142246</v>
          </cell>
          <cell r="X974">
            <v>100</v>
          </cell>
        </row>
        <row r="975">
          <cell r="U975">
            <v>10.822773793390082</v>
          </cell>
          <cell r="V975">
            <v>163.91608538798224</v>
          </cell>
          <cell r="X975">
            <v>100</v>
          </cell>
        </row>
        <row r="976">
          <cell r="U976">
            <v>10.823770305679821</v>
          </cell>
          <cell r="V976">
            <v>164.00872653223794</v>
          </cell>
          <cell r="X976">
            <v>100</v>
          </cell>
        </row>
        <row r="977">
          <cell r="U977">
            <v>10.824765825921322</v>
          </cell>
          <cell r="V977">
            <v>164.10116407804432</v>
          </cell>
          <cell r="X977">
            <v>100</v>
          </cell>
        </row>
        <row r="978">
          <cell r="U978">
            <v>10.82576035608783</v>
          </cell>
          <cell r="V978">
            <v>164.19339829988414</v>
          </cell>
          <cell r="X978">
            <v>100</v>
          </cell>
        </row>
        <row r="979">
          <cell r="U979">
            <v>10.826753898146709</v>
          </cell>
          <cell r="V979">
            <v>164.28542947286149</v>
          </cell>
          <cell r="X979">
            <v>100</v>
          </cell>
        </row>
        <row r="980">
          <cell r="U980">
            <v>10.82774645405946</v>
          </cell>
          <cell r="V980">
            <v>164.37725787269503</v>
          </cell>
          <cell r="X980">
            <v>100</v>
          </cell>
        </row>
        <row r="981">
          <cell r="U981">
            <v>10.828738025781755</v>
          </cell>
          <cell r="V981">
            <v>164.46888377571014</v>
          </cell>
          <cell r="X981">
            <v>100</v>
          </cell>
        </row>
        <row r="982">
          <cell r="U982">
            <v>10.829728615263452</v>
          </cell>
          <cell r="V982">
            <v>164.5603074588322</v>
          </cell>
          <cell r="X982">
            <v>100</v>
          </cell>
        </row>
        <row r="983">
          <cell r="U983">
            <v>10.830718224448617</v>
          </cell>
          <cell r="V983">
            <v>164.65152919957981</v>
          </cell>
          <cell r="X983">
            <v>100</v>
          </cell>
        </row>
        <row r="984">
          <cell r="U984">
            <v>10.831706855275558</v>
          </cell>
          <cell r="V984">
            <v>164.74254927605756</v>
          </cell>
          <cell r="X984">
            <v>100</v>
          </cell>
        </row>
        <row r="985">
          <cell r="U985">
            <v>10.832694509676829</v>
          </cell>
          <cell r="V985">
            <v>164.83336796694891</v>
          </cell>
          <cell r="X985">
            <v>100</v>
          </cell>
        </row>
        <row r="986">
          <cell r="U986">
            <v>10.833681189579275</v>
          </cell>
          <cell r="V986">
            <v>164.92398555150976</v>
          </cell>
          <cell r="X986">
            <v>100</v>
          </cell>
        </row>
        <row r="987">
          <cell r="U987">
            <v>10.834666896904034</v>
          </cell>
          <cell r="V987">
            <v>165.01440230956081</v>
          </cell>
          <cell r="X987">
            <v>100</v>
          </cell>
        </row>
        <row r="988">
          <cell r="U988">
            <v>10.835651633566574</v>
          </cell>
          <cell r="V988">
            <v>165.1046185214814</v>
          </cell>
          <cell r="X988">
            <v>100</v>
          </cell>
        </row>
        <row r="989">
          <cell r="U989">
            <v>10.836635401476705</v>
          </cell>
          <cell r="V989">
            <v>165.1946344682022</v>
          </cell>
          <cell r="X989">
            <v>100</v>
          </cell>
        </row>
        <row r="990">
          <cell r="U990">
            <v>10.837618202538614</v>
          </cell>
          <cell r="V990">
            <v>165.28445043119868</v>
          </cell>
          <cell r="X990">
            <v>100</v>
          </cell>
        </row>
        <row r="991">
          <cell r="U991">
            <v>10.838600038650871</v>
          </cell>
          <cell r="V991">
            <v>165.37406669248446</v>
          </cell>
          <cell r="X991">
            <v>100</v>
          </cell>
        </row>
        <row r="992">
          <cell r="U992">
            <v>10.839580911706463</v>
          </cell>
          <cell r="V992">
            <v>165.46348353460365</v>
          </cell>
          <cell r="X992">
            <v>100</v>
          </cell>
        </row>
        <row r="993">
          <cell r="U993">
            <v>10.840560823592812</v>
          </cell>
          <cell r="V993">
            <v>165.55270124062562</v>
          </cell>
          <cell r="X993">
            <v>100</v>
          </cell>
        </row>
        <row r="994">
          <cell r="U994">
            <v>10.841539776191796</v>
          </cell>
          <cell r="V994">
            <v>165.64172009413721</v>
          </cell>
          <cell r="X994">
            <v>100</v>
          </cell>
        </row>
        <row r="995">
          <cell r="U995">
            <v>10.842517771379773</v>
          </cell>
          <cell r="V995">
            <v>165.73054037923606</v>
          </cell>
          <cell r="X995">
            <v>100</v>
          </cell>
        </row>
        <row r="996">
          <cell r="U996">
            <v>10.843494811027599</v>
          </cell>
          <cell r="V996">
            <v>165.81916238052506</v>
          </cell>
          <cell r="X996">
            <v>100</v>
          </cell>
        </row>
        <row r="997">
          <cell r="U997">
            <v>10.844470897000654</v>
          </cell>
          <cell r="V997">
            <v>165.90758638310444</v>
          </cell>
          <cell r="X997">
            <v>100</v>
          </cell>
        </row>
        <row r="998">
          <cell r="U998">
            <v>10.845446031158861</v>
          </cell>
          <cell r="V998">
            <v>165.99581267256593</v>
          </cell>
          <cell r="X998">
            <v>100</v>
          </cell>
        </row>
        <row r="999">
          <cell r="U999">
            <v>10.846420215356705</v>
          </cell>
          <cell r="V999">
            <v>166.08384153498642</v>
          </cell>
          <cell r="X999">
            <v>100</v>
          </cell>
        </row>
        <row r="1000">
          <cell r="U1000">
            <v>10.847393451443256</v>
          </cell>
          <cell r="V1000">
            <v>166.17167325692057</v>
          </cell>
          <cell r="X1000">
            <v>100</v>
          </cell>
        </row>
        <row r="1001">
          <cell r="U1001">
            <v>10.848365741262196</v>
          </cell>
          <cell r="V1001">
            <v>166.25930812539562</v>
          </cell>
          <cell r="X1001">
            <v>100</v>
          </cell>
        </row>
        <row r="1002">
          <cell r="U1002">
            <v>10.849337086651827</v>
          </cell>
          <cell r="V1002">
            <v>166.34674642790404</v>
          </cell>
          <cell r="X1002">
            <v>100</v>
          </cell>
        </row>
        <row r="1003">
          <cell r="U1003">
            <v>10.850307489445106</v>
          </cell>
          <cell r="V1003">
            <v>166.43398845239722</v>
          </cell>
          <cell r="X1003">
            <v>100</v>
          </cell>
        </row>
        <row r="1004">
          <cell r="U1004">
            <v>10.851276951469654</v>
          </cell>
          <cell r="V1004">
            <v>166.52103448727894</v>
          </cell>
          <cell r="X1004">
            <v>100</v>
          </cell>
        </row>
        <row r="1005">
          <cell r="U1005">
            <v>10.852245474547784</v>
          </cell>
          <cell r="V1005">
            <v>166.60788482140038</v>
          </cell>
          <cell r="X1005">
            <v>100</v>
          </cell>
        </row>
        <row r="1006">
          <cell r="U1006">
            <v>10.85321306049652</v>
          </cell>
          <cell r="V1006">
            <v>166.69453974405158</v>
          </cell>
          <cell r="X1006">
            <v>100</v>
          </cell>
        </row>
        <row r="1007">
          <cell r="U1007">
            <v>10.854179711127616</v>
          </cell>
          <cell r="V1007">
            <v>166.78099954495715</v>
          </cell>
          <cell r="X1007">
            <v>100</v>
          </cell>
        </row>
        <row r="1008">
          <cell r="U1008">
            <v>10.855145428247575</v>
          </cell>
          <cell r="V1008">
            <v>166.86726451426898</v>
          </cell>
          <cell r="X1008">
            <v>100</v>
          </cell>
        </row>
        <row r="1009">
          <cell r="U1009">
            <v>10.856110213657674</v>
          </cell>
          <cell r="V1009">
            <v>166.95333494256016</v>
          </cell>
          <cell r="X1009">
            <v>100</v>
          </cell>
        </row>
        <row r="1010">
          <cell r="U1010">
            <v>10.857074069153979</v>
          </cell>
          <cell r="V1010">
            <v>167.0392111208192</v>
          </cell>
          <cell r="X1010">
            <v>100</v>
          </cell>
        </row>
        <row r="1011">
          <cell r="U1011">
            <v>10.858036996527373</v>
          </cell>
          <cell r="V1011">
            <v>167.12489334044318</v>
          </cell>
          <cell r="X1011">
            <v>100</v>
          </cell>
        </row>
        <row r="1012">
          <cell r="U1012">
            <v>10.858998997563564</v>
          </cell>
          <cell r="V1012">
            <v>167.21038189323247</v>
          </cell>
          <cell r="X1012">
            <v>100</v>
          </cell>
        </row>
        <row r="1013">
          <cell r="U1013">
            <v>10.859960074043116</v>
          </cell>
          <cell r="V1013">
            <v>167.29567707138358</v>
          </cell>
          <cell r="X1013">
            <v>100</v>
          </cell>
        </row>
        <row r="1014">
          <cell r="U1014">
            <v>10.860920227741458</v>
          </cell>
          <cell r="V1014">
            <v>167.3807791674846</v>
          </cell>
          <cell r="X1014">
            <v>100</v>
          </cell>
        </row>
        <row r="1015">
          <cell r="U1015">
            <v>10.861879460428918</v>
          </cell>
          <cell r="V1015">
            <v>167.46568847450746</v>
          </cell>
          <cell r="X1015">
            <v>100</v>
          </cell>
        </row>
        <row r="1016">
          <cell r="U1016">
            <v>10.86283777387073</v>
          </cell>
          <cell r="V1016">
            <v>167.55040528580292</v>
          </cell>
          <cell r="X1016">
            <v>100</v>
          </cell>
        </row>
        <row r="1017">
          <cell r="U1017">
            <v>10.863795169827057</v>
          </cell>
          <cell r="V1017">
            <v>167.63492989509481</v>
          </cell>
          <cell r="X1017">
            <v>100</v>
          </cell>
        </row>
        <row r="1018">
          <cell r="U1018">
            <v>10.864751650053014</v>
          </cell>
          <cell r="V1018">
            <v>167.71926259647324</v>
          </cell>
          <cell r="X1018">
            <v>100</v>
          </cell>
        </row>
        <row r="1019">
          <cell r="U1019">
            <v>10.865707216298683</v>
          </cell>
          <cell r="V1019">
            <v>167.80340368438959</v>
          </cell>
          <cell r="X1019">
            <v>100</v>
          </cell>
        </row>
        <row r="1020">
          <cell r="U1020">
            <v>10.866661870309134</v>
          </cell>
          <cell r="V1020">
            <v>167.88735345364952</v>
          </cell>
          <cell r="X1020">
            <v>100</v>
          </cell>
        </row>
        <row r="1021">
          <cell r="U1021">
            <v>10.867615613824443</v>
          </cell>
          <cell r="V1021">
            <v>167.97111219940837</v>
          </cell>
          <cell r="X1021">
            <v>100</v>
          </cell>
        </row>
        <row r="1022">
          <cell r="U1022">
            <v>10.868568448579715</v>
          </cell>
          <cell r="V1022">
            <v>168.05468021716447</v>
          </cell>
          <cell r="X1022">
            <v>100</v>
          </cell>
        </row>
        <row r="1023">
          <cell r="U1023">
            <v>10.869520376305097</v>
          </cell>
          <cell r="V1023">
            <v>168.13805780275376</v>
          </cell>
          <cell r="X1023">
            <v>100</v>
          </cell>
        </row>
        <row r="1024">
          <cell r="U1024">
            <v>10.870471398725801</v>
          </cell>
          <cell r="V1024">
            <v>168.22124525234366</v>
          </cell>
          <cell r="X1024">
            <v>100</v>
          </cell>
        </row>
        <row r="1025">
          <cell r="U1025">
            <v>10.871421517562121</v>
          </cell>
          <cell r="V1025">
            <v>168.30424286242766</v>
          </cell>
          <cell r="X1025">
            <v>100</v>
          </cell>
        </row>
        <row r="1026">
          <cell r="U1026">
            <v>10.872370734529454</v>
          </cell>
          <cell r="V1026">
            <v>168.38705092981951</v>
          </cell>
          <cell r="X1026">
            <v>100</v>
          </cell>
        </row>
        <row r="1027">
          <cell r="U1027">
            <v>10.873319051338314</v>
          </cell>
          <cell r="V1027">
            <v>168.46966975164764</v>
          </cell>
          <cell r="X1027">
            <v>100</v>
          </cell>
        </row>
        <row r="1028">
          <cell r="U1028">
            <v>10.874266469694353</v>
          </cell>
          <cell r="V1028">
            <v>168.55209962534926</v>
          </cell>
          <cell r="X1028">
            <v>100</v>
          </cell>
        </row>
        <row r="1029">
          <cell r="U1029">
            <v>10.875212991298383</v>
          </cell>
          <cell r="V1029">
            <v>168.63434084866506</v>
          </cell>
          <cell r="X1029">
            <v>100</v>
          </cell>
        </row>
        <row r="1030">
          <cell r="U1030">
            <v>10.876158617846391</v>
          </cell>
          <cell r="V1030">
            <v>168.7163937196332</v>
          </cell>
          <cell r="X1030">
            <v>100</v>
          </cell>
        </row>
        <row r="1031">
          <cell r="U1031">
            <v>10.877103351029552</v>
          </cell>
          <cell r="V1031">
            <v>168.79825853658411</v>
          </cell>
          <cell r="X1031">
            <v>100</v>
          </cell>
        </row>
        <row r="1032">
          <cell r="U1032">
            <v>10.878047192534259</v>
          </cell>
          <cell r="V1032">
            <v>168.87993559813512</v>
          </cell>
          <cell r="X1032">
            <v>100</v>
          </cell>
        </row>
        <row r="1033">
          <cell r="U1033">
            <v>10.878990144042129</v>
          </cell>
          <cell r="V1033">
            <v>168.96142520318446</v>
          </cell>
          <cell r="X1033">
            <v>100</v>
          </cell>
        </row>
        <row r="1034">
          <cell r="U1034">
            <v>10.879932207230031</v>
          </cell>
          <cell r="V1034">
            <v>169.04272765090593</v>
          </cell>
          <cell r="X1034">
            <v>100</v>
          </cell>
        </row>
        <row r="1035">
          <cell r="U1035">
            <v>10.880873383770094</v>
          </cell>
          <cell r="V1035">
            <v>169.12384324074392</v>
          </cell>
          <cell r="X1035">
            <v>100</v>
          </cell>
        </row>
        <row r="1036">
          <cell r="U1036">
            <v>10.881813675329736</v>
          </cell>
          <cell r="V1036">
            <v>169.20477227240721</v>
          </cell>
          <cell r="X1036">
            <v>100</v>
          </cell>
        </row>
        <row r="1037">
          <cell r="U1037">
            <v>10.882753083571671</v>
          </cell>
          <cell r="V1037">
            <v>169.28551504586423</v>
          </cell>
          <cell r="X1037">
            <v>100</v>
          </cell>
        </row>
        <row r="1038">
          <cell r="U1038">
            <v>10.883691610153935</v>
          </cell>
          <cell r="V1038">
            <v>169.36607186133739</v>
          </cell>
          <cell r="X1038">
            <v>100</v>
          </cell>
        </row>
        <row r="1039">
          <cell r="U1039">
            <v>10.8846292567299</v>
          </cell>
          <cell r="V1039">
            <v>169.44644301929813</v>
          </cell>
          <cell r="X1039">
            <v>100</v>
          </cell>
        </row>
        <row r="1040">
          <cell r="U1040">
            <v>10.885566024948286</v>
          </cell>
          <cell r="V1040">
            <v>169.52662882046099</v>
          </cell>
          <cell r="X1040">
            <v>100</v>
          </cell>
        </row>
        <row r="1041">
          <cell r="U1041">
            <v>10.886501916453192</v>
          </cell>
          <cell r="V1041">
            <v>169.60662956577883</v>
          </cell>
          <cell r="X1041">
            <v>100</v>
          </cell>
        </row>
        <row r="1042">
          <cell r="U1042">
            <v>10.887436932884098</v>
          </cell>
          <cell r="V1042">
            <v>169.68644555643752</v>
          </cell>
          <cell r="X1042">
            <v>100</v>
          </cell>
        </row>
        <row r="1043">
          <cell r="U1043">
            <v>10.888371075875895</v>
          </cell>
          <cell r="V1043">
            <v>169.76607709385036</v>
          </cell>
          <cell r="X1043">
            <v>100</v>
          </cell>
        </row>
        <row r="1044">
          <cell r="U1044">
            <v>10.889304347058893</v>
          </cell>
          <cell r="V1044">
            <v>169.84552447965342</v>
          </cell>
          <cell r="X1044">
            <v>100</v>
          </cell>
        </row>
        <row r="1045">
          <cell r="U1045">
            <v>10.890236748058845</v>
          </cell>
          <cell r="V1045">
            <v>169.92478801570039</v>
          </cell>
          <cell r="X1045">
            <v>100</v>
          </cell>
        </row>
        <row r="1046">
          <cell r="U1046">
            <v>10.891168280496956</v>
          </cell>
          <cell r="V1046">
            <v>170.00386800405644</v>
          </cell>
          <cell r="X1046">
            <v>100</v>
          </cell>
        </row>
        <row r="1047">
          <cell r="U1047">
            <v>10.892098945989909</v>
          </cell>
          <cell r="V1047">
            <v>170.08276474699488</v>
          </cell>
          <cell r="X1047">
            <v>100</v>
          </cell>
        </row>
        <row r="1048">
          <cell r="U1048">
            <v>10.893028746149875</v>
          </cell>
          <cell r="V1048">
            <v>170.16147854699011</v>
          </cell>
          <cell r="X1048">
            <v>100</v>
          </cell>
        </row>
        <row r="1049">
          <cell r="U1049">
            <v>10.893957682584535</v>
          </cell>
          <cell r="V1049">
            <v>170.24000970671455</v>
          </cell>
          <cell r="X1049">
            <v>100</v>
          </cell>
        </row>
        <row r="1050">
          <cell r="U1050">
            <v>10.894885756897089</v>
          </cell>
          <cell r="V1050">
            <v>170.31835852903197</v>
          </cell>
          <cell r="X1050">
            <v>100</v>
          </cell>
        </row>
        <row r="1051">
          <cell r="U1051">
            <v>10.895812970686281</v>
          </cell>
          <cell r="V1051">
            <v>170.39652531699315</v>
          </cell>
          <cell r="X1051">
            <v>100</v>
          </cell>
        </row>
        <row r="1052">
          <cell r="U1052">
            <v>10.896739325546411</v>
          </cell>
          <cell r="V1052">
            <v>170.47451037383112</v>
          </cell>
          <cell r="X1052">
            <v>100</v>
          </cell>
        </row>
        <row r="1053">
          <cell r="U1053">
            <v>10.897664823067354</v>
          </cell>
          <cell r="V1053">
            <v>170.55231400295654</v>
          </cell>
          <cell r="X1053">
            <v>100</v>
          </cell>
        </row>
        <row r="1054">
          <cell r="U1054">
            <v>10.898589464834572</v>
          </cell>
          <cell r="V1054">
            <v>170.62993650795124</v>
          </cell>
          <cell r="X1054">
            <v>100</v>
          </cell>
        </row>
        <row r="1055">
          <cell r="U1055">
            <v>10.899513252429136</v>
          </cell>
          <cell r="V1055">
            <v>170.70737819256519</v>
          </cell>
          <cell r="X1055">
            <v>100</v>
          </cell>
        </row>
        <row r="1056">
          <cell r="U1056">
            <v>10.900436187427738</v>
          </cell>
          <cell r="V1056">
            <v>170.78463936071054</v>
          </cell>
          <cell r="X1056">
            <v>100</v>
          </cell>
        </row>
        <row r="1057">
          <cell r="U1057">
            <v>10.901358271402707</v>
          </cell>
          <cell r="V1057">
            <v>170.86172031645754</v>
          </cell>
          <cell r="X1057">
            <v>100</v>
          </cell>
        </row>
        <row r="1058">
          <cell r="U1058">
            <v>10.902279505922026</v>
          </cell>
          <cell r="V1058">
            <v>170.93862136402845</v>
          </cell>
          <cell r="X1058">
            <v>100</v>
          </cell>
        </row>
        <row r="1059">
          <cell r="U1059">
            <v>10.903199892549356</v>
          </cell>
          <cell r="V1059">
            <v>171.01534280779458</v>
          </cell>
          <cell r="X1059">
            <v>100</v>
          </cell>
        </row>
        <row r="1060">
          <cell r="U1060">
            <v>10.904119432844034</v>
          </cell>
          <cell r="V1060">
            <v>171.09188495227014</v>
          </cell>
          <cell r="X1060">
            <v>100</v>
          </cell>
        </row>
        <row r="1061">
          <cell r="U1061">
            <v>10.905038128361106</v>
          </cell>
          <cell r="V1061">
            <v>171.16824810210798</v>
          </cell>
          <cell r="X1061">
            <v>100</v>
          </cell>
        </row>
        <row r="1062">
          <cell r="U1062">
            <v>10.905955980651335</v>
          </cell>
          <cell r="V1062">
            <v>171.24443256209506</v>
          </cell>
          <cell r="X1062">
            <v>100</v>
          </cell>
        </row>
        <row r="1063">
          <cell r="U1063">
            <v>10.906872991261217</v>
          </cell>
          <cell r="V1063">
            <v>171.32043863714748</v>
          </cell>
          <cell r="X1063">
            <v>100</v>
          </cell>
        </row>
        <row r="1064">
          <cell r="U1064">
            <v>10.907789161732996</v>
          </cell>
          <cell r="V1064">
            <v>171.39626663230632</v>
          </cell>
          <cell r="X1064">
            <v>100</v>
          </cell>
        </row>
        <row r="1065">
          <cell r="U1065">
            <v>10.908704493604684</v>
          </cell>
          <cell r="V1065">
            <v>171.47191685273214</v>
          </cell>
          <cell r="X1065">
            <v>100</v>
          </cell>
        </row>
        <row r="1066">
          <cell r="U1066">
            <v>10.909618988410072</v>
          </cell>
          <cell r="V1066">
            <v>171.54738960370182</v>
          </cell>
          <cell r="X1066">
            <v>100</v>
          </cell>
        </row>
        <row r="1067">
          <cell r="U1067">
            <v>10.910532647678748</v>
          </cell>
          <cell r="V1067">
            <v>171.6226851906022</v>
          </cell>
          <cell r="X1067">
            <v>100</v>
          </cell>
        </row>
        <row r="1068">
          <cell r="U1068">
            <v>10.911445472936107</v>
          </cell>
          <cell r="V1068">
            <v>171.69780391892743</v>
          </cell>
          <cell r="X1068">
            <v>100</v>
          </cell>
        </row>
        <row r="1069">
          <cell r="U1069">
            <v>10.912357465703376</v>
          </cell>
          <cell r="V1069">
            <v>171.77274609427303</v>
          </cell>
          <cell r="X1069">
            <v>100</v>
          </cell>
        </row>
        <row r="1070">
          <cell r="U1070">
            <v>10.913268627497622</v>
          </cell>
          <cell r="V1070">
            <v>171.84751202233198</v>
          </cell>
          <cell r="X1070">
            <v>100</v>
          </cell>
        </row>
        <row r="1071">
          <cell r="U1071">
            <v>10.914178959831768</v>
          </cell>
          <cell r="V1071">
            <v>171.92210200889065</v>
          </cell>
          <cell r="X1071">
            <v>100</v>
          </cell>
        </row>
        <row r="1072">
          <cell r="U1072">
            <v>10.915088464214607</v>
          </cell>
          <cell r="V1072">
            <v>171.99651635982323</v>
          </cell>
          <cell r="X1072">
            <v>100</v>
          </cell>
        </row>
        <row r="1073">
          <cell r="U1073">
            <v>10.915997142150825</v>
          </cell>
          <cell r="V1073">
            <v>172.0707553810885</v>
          </cell>
          <cell r="X1073">
            <v>100</v>
          </cell>
        </row>
        <row r="1074">
          <cell r="U1074">
            <v>10.916904995141007</v>
          </cell>
          <cell r="V1074">
            <v>172.14481937872515</v>
          </cell>
          <cell r="X1074">
            <v>100</v>
          </cell>
        </row>
        <row r="1075">
          <cell r="U1075">
            <v>10.917812024681648</v>
          </cell>
          <cell r="V1075">
            <v>172.21870865884736</v>
          </cell>
          <cell r="X1075">
            <v>100</v>
          </cell>
        </row>
        <row r="1076">
          <cell r="U1076">
            <v>10.918718232265187</v>
          </cell>
          <cell r="V1076">
            <v>172.29242352763984</v>
          </cell>
          <cell r="X1076">
            <v>100</v>
          </cell>
        </row>
        <row r="1077">
          <cell r="U1077">
            <v>10.919623619379999</v>
          </cell>
          <cell r="V1077">
            <v>172.36596429135477</v>
          </cell>
          <cell r="X1077">
            <v>100</v>
          </cell>
        </row>
        <row r="1078">
          <cell r="U1078">
            <v>10.920528187510426</v>
          </cell>
          <cell r="V1078">
            <v>172.43933125630664</v>
          </cell>
          <cell r="X1078">
            <v>100</v>
          </cell>
        </row>
        <row r="1079">
          <cell r="U1079">
            <v>10.921431938136783</v>
          </cell>
          <cell r="V1079">
            <v>172.51252472886816</v>
          </cell>
          <cell r="X1079">
            <v>100</v>
          </cell>
        </row>
        <row r="1080">
          <cell r="U1080">
            <v>10.922334872735375</v>
          </cell>
          <cell r="V1080">
            <v>172.58554501546635</v>
          </cell>
          <cell r="X1080">
            <v>100</v>
          </cell>
        </row>
        <row r="1081">
          <cell r="U1081">
            <v>10.923236992778513</v>
          </cell>
          <cell r="V1081">
            <v>172.6583924225782</v>
          </cell>
          <cell r="X1081">
            <v>100</v>
          </cell>
        </row>
        <row r="1082">
          <cell r="U1082">
            <v>10.924138299734526</v>
          </cell>
          <cell r="V1082">
            <v>172.73106725672608</v>
          </cell>
          <cell r="X1082">
            <v>100</v>
          </cell>
        </row>
        <row r="1083">
          <cell r="U1083">
            <v>10.925038795067776</v>
          </cell>
          <cell r="V1083">
            <v>172.80356982447432</v>
          </cell>
          <cell r="X1083">
            <v>100</v>
          </cell>
        </row>
        <row r="1084">
          <cell r="U1084">
            <v>10.925938480238674</v>
          </cell>
          <cell r="V1084">
            <v>172.8759004324248</v>
          </cell>
          <cell r="X1084">
            <v>100</v>
          </cell>
        </row>
        <row r="1085">
          <cell r="U1085">
            <v>10.926837356703691</v>
          </cell>
          <cell r="V1085">
            <v>172.94805938721234</v>
          </cell>
          <cell r="X1085">
            <v>100</v>
          </cell>
        </row>
        <row r="1086">
          <cell r="U1086">
            <v>10.927735425915376</v>
          </cell>
          <cell r="V1086">
            <v>173.02004699550167</v>
          </cell>
          <cell r="X1086">
            <v>100</v>
          </cell>
        </row>
        <row r="1087">
          <cell r="U1087">
            <v>10.928632689322365</v>
          </cell>
          <cell r="V1087">
            <v>173.09186356398263</v>
          </cell>
          <cell r="X1087">
            <v>100</v>
          </cell>
        </row>
        <row r="1088">
          <cell r="U1088">
            <v>10.929529148369403</v>
          </cell>
          <cell r="V1088">
            <v>173.16350939936592</v>
          </cell>
          <cell r="X1088">
            <v>100</v>
          </cell>
        </row>
        <row r="1089">
          <cell r="U1089">
            <v>10.930424804497347</v>
          </cell>
          <cell r="V1089">
            <v>173.23498480838018</v>
          </cell>
          <cell r="X1089">
            <v>100</v>
          </cell>
        </row>
        <row r="1090">
          <cell r="U1090">
            <v>10.93131965914319</v>
          </cell>
          <cell r="V1090">
            <v>173.30629009776712</v>
          </cell>
          <cell r="X1090">
            <v>100</v>
          </cell>
        </row>
        <row r="1091">
          <cell r="U1091">
            <v>10.932213713740071</v>
          </cell>
          <cell r="V1091">
            <v>173.37742557427796</v>
          </cell>
          <cell r="X1091">
            <v>100</v>
          </cell>
        </row>
        <row r="1092">
          <cell r="U1092">
            <v>10.933106969717286</v>
          </cell>
          <cell r="V1092">
            <v>173.44839154466905</v>
          </cell>
          <cell r="X1092">
            <v>100</v>
          </cell>
        </row>
        <row r="1093">
          <cell r="U1093">
            <v>10.933999428500305</v>
          </cell>
          <cell r="V1093">
            <v>173.51918831569876</v>
          </cell>
          <cell r="X1093">
            <v>100</v>
          </cell>
        </row>
        <row r="1094">
          <cell r="U1094">
            <v>10.934891091510787</v>
          </cell>
          <cell r="V1094">
            <v>173.58981619412299</v>
          </cell>
          <cell r="X1094">
            <v>100</v>
          </cell>
        </row>
        <row r="1095">
          <cell r="U1095">
            <v>10.935781960166588</v>
          </cell>
          <cell r="V1095">
            <v>173.66027548669152</v>
          </cell>
          <cell r="X1095">
            <v>100</v>
          </cell>
        </row>
        <row r="1096">
          <cell r="U1096">
            <v>10.936672035881783</v>
          </cell>
          <cell r="V1096">
            <v>173.73056650014414</v>
          </cell>
          <cell r="X1096">
            <v>100</v>
          </cell>
        </row>
        <row r="1097">
          <cell r="U1097">
            <v>10.937561320066667</v>
          </cell>
          <cell r="V1097">
            <v>173.80068954120719</v>
          </cell>
          <cell r="X1097">
            <v>100</v>
          </cell>
        </row>
        <row r="1098">
          <cell r="U1098">
            <v>10.938449814127782</v>
          </cell>
          <cell r="V1098">
            <v>173.8706449165889</v>
          </cell>
          <cell r="X1098">
            <v>100</v>
          </cell>
        </row>
        <row r="1099">
          <cell r="U1099">
            <v>10.939337519467923</v>
          </cell>
          <cell r="V1099">
            <v>173.9404329329771</v>
          </cell>
          <cell r="X1099">
            <v>100</v>
          </cell>
        </row>
        <row r="1100">
          <cell r="U1100">
            <v>10.940224437486151</v>
          </cell>
          <cell r="V1100">
            <v>174.010053897034</v>
          </cell>
          <cell r="X1100">
            <v>100</v>
          </cell>
        </row>
        <row r="1101">
          <cell r="U1101">
            <v>10.941110569577807</v>
          </cell>
          <cell r="V1101">
            <v>174.07950811539337</v>
          </cell>
          <cell r="X1101">
            <v>100</v>
          </cell>
        </row>
        <row r="1102">
          <cell r="U1102">
            <v>10.941995917134532</v>
          </cell>
          <cell r="V1102">
            <v>174.14879589465664</v>
          </cell>
          <cell r="X1102">
            <v>100</v>
          </cell>
        </row>
        <row r="1103">
          <cell r="U1103">
            <v>10.942880481544266</v>
          </cell>
          <cell r="V1103">
            <v>174.21791754138914</v>
          </cell>
          <cell r="X1103">
            <v>100</v>
          </cell>
        </row>
        <row r="1104">
          <cell r="U1104">
            <v>10.943764264191275</v>
          </cell>
          <cell r="V1104">
            <v>174.28687336211689</v>
          </cell>
          <cell r="X1104">
            <v>100</v>
          </cell>
        </row>
        <row r="1105">
          <cell r="U1105">
            <v>10.944647266456153</v>
          </cell>
          <cell r="V1105">
            <v>174.35566366332242</v>
          </cell>
          <cell r="X1105">
            <v>100</v>
          </cell>
        </row>
        <row r="1106">
          <cell r="U1106">
            <v>10.945529489715843</v>
          </cell>
          <cell r="V1106">
            <v>174.42428875144145</v>
          </cell>
          <cell r="X1106">
            <v>100</v>
          </cell>
        </row>
        <row r="1107">
          <cell r="U1107">
            <v>10.94641093534365</v>
          </cell>
          <cell r="V1107">
            <v>174.4927489328594</v>
          </cell>
          <cell r="X1107">
            <v>100</v>
          </cell>
        </row>
        <row r="1108">
          <cell r="U1108">
            <v>10.947291604709243</v>
          </cell>
          <cell r="V1108">
            <v>174.56104451390769</v>
          </cell>
          <cell r="X1108">
            <v>100</v>
          </cell>
        </row>
        <row r="1109">
          <cell r="U1109">
            <v>10.948171499178683</v>
          </cell>
          <cell r="V1109">
            <v>174.62917580086068</v>
          </cell>
          <cell r="X1109">
            <v>100</v>
          </cell>
        </row>
        <row r="1110">
          <cell r="U1110">
            <v>10.949050620114422</v>
          </cell>
          <cell r="V1110">
            <v>174.69714309993148</v>
          </cell>
          <cell r="X1110">
            <v>100</v>
          </cell>
        </row>
        <row r="1111">
          <cell r="U1111">
            <v>10.949928968875328</v>
          </cell>
          <cell r="V1111">
            <v>174.76494671726897</v>
          </cell>
          <cell r="X1111">
            <v>100</v>
          </cell>
        </row>
        <row r="1112">
          <cell r="U1112">
            <v>10.950806546816688</v>
          </cell>
          <cell r="V1112">
            <v>174.83258695895444</v>
          </cell>
          <cell r="X1112">
            <v>100</v>
          </cell>
        </row>
        <row r="1113">
          <cell r="U1113">
            <v>10.951683355290221</v>
          </cell>
          <cell r="V1113">
            <v>174.90006413099741</v>
          </cell>
          <cell r="X1113">
            <v>100</v>
          </cell>
        </row>
        <row r="1114">
          <cell r="U1114">
            <v>10.952559395644101</v>
          </cell>
          <cell r="V1114">
            <v>174.96737853933362</v>
          </cell>
          <cell r="X1114">
            <v>100</v>
          </cell>
        </row>
        <row r="1115">
          <cell r="U1115">
            <v>10.953434669222956</v>
          </cell>
          <cell r="V1115">
            <v>175.03453048981984</v>
          </cell>
          <cell r="X1115">
            <v>100</v>
          </cell>
        </row>
        <row r="1116">
          <cell r="U1116">
            <v>10.95430917736789</v>
          </cell>
          <cell r="V1116">
            <v>175.10152028823222</v>
          </cell>
          <cell r="X1116">
            <v>100</v>
          </cell>
        </row>
        <row r="1117">
          <cell r="U1117">
            <v>10.955182921416487</v>
          </cell>
          <cell r="V1117">
            <v>175.16834824026202</v>
          </cell>
          <cell r="X1117">
            <v>100</v>
          </cell>
        </row>
        <row r="1118">
          <cell r="U1118">
            <v>10.956055902702831</v>
          </cell>
          <cell r="V1118">
            <v>175.23501465151267</v>
          </cell>
          <cell r="X1118">
            <v>100</v>
          </cell>
        </row>
        <row r="1119">
          <cell r="U1119">
            <v>10.956928122557517</v>
          </cell>
          <cell r="V1119">
            <v>175.30151982749621</v>
          </cell>
          <cell r="X1119">
            <v>100</v>
          </cell>
        </row>
        <row r="1120">
          <cell r="U1120">
            <v>10.957799582307658</v>
          </cell>
          <cell r="V1120">
            <v>175.36786407362982</v>
          </cell>
          <cell r="X1120">
            <v>100</v>
          </cell>
        </row>
        <row r="1121">
          <cell r="U1121">
            <v>10.958670283276902</v>
          </cell>
          <cell r="V1121">
            <v>175.43404769523366</v>
          </cell>
          <cell r="X1121">
            <v>100</v>
          </cell>
        </row>
        <row r="1122">
          <cell r="U1122">
            <v>10.959540226785442</v>
          </cell>
          <cell r="V1122">
            <v>175.50007099752651</v>
          </cell>
          <cell r="X1122">
            <v>100</v>
          </cell>
        </row>
        <row r="1123">
          <cell r="U1123">
            <v>10.960409414150028</v>
          </cell>
          <cell r="V1123">
            <v>175.56593428562294</v>
          </cell>
          <cell r="X1123">
            <v>100</v>
          </cell>
        </row>
        <row r="1124">
          <cell r="U1124">
            <v>10.961277846683982</v>
          </cell>
          <cell r="V1124">
            <v>175.63163786453023</v>
          </cell>
          <cell r="X1124">
            <v>100</v>
          </cell>
        </row>
        <row r="1125">
          <cell r="U1125">
            <v>10.962145525697204</v>
          </cell>
          <cell r="V1125">
            <v>175.69718203914502</v>
          </cell>
          <cell r="X1125">
            <v>100</v>
          </cell>
        </row>
        <row r="1126">
          <cell r="U1126">
            <v>10.963012452496191</v>
          </cell>
          <cell r="V1126">
            <v>175.76256711425069</v>
          </cell>
          <cell r="X1126">
            <v>100</v>
          </cell>
        </row>
        <row r="1127">
          <cell r="U1127">
            <v>10.963878628384039</v>
          </cell>
          <cell r="V1127">
            <v>175.82779339451375</v>
          </cell>
          <cell r="X1127">
            <v>100</v>
          </cell>
        </row>
        <row r="1128">
          <cell r="U1128">
            <v>10.96474405466047</v>
          </cell>
          <cell r="V1128">
            <v>175.89286118448058</v>
          </cell>
          <cell r="X1128">
            <v>100</v>
          </cell>
        </row>
        <row r="1129">
          <cell r="U1129">
            <v>10.965608732621822</v>
          </cell>
          <cell r="V1129">
            <v>175.95777078857523</v>
          </cell>
          <cell r="X1129">
            <v>100</v>
          </cell>
        </row>
        <row r="1130">
          <cell r="U1130">
            <v>10.966472663561087</v>
          </cell>
          <cell r="V1130">
            <v>176.02252251109547</v>
          </cell>
          <cell r="X1130">
            <v>100</v>
          </cell>
        </row>
        <row r="1131">
          <cell r="U1131">
            <v>10.967335848767897</v>
          </cell>
          <cell r="V1131">
            <v>176.08711665621007</v>
          </cell>
          <cell r="X1131">
            <v>100</v>
          </cell>
        </row>
        <row r="1132">
          <cell r="U1132">
            <v>10.968198289528557</v>
          </cell>
          <cell r="V1132">
            <v>176.15155352795577</v>
          </cell>
          <cell r="X1132">
            <v>100</v>
          </cell>
        </row>
        <row r="1133">
          <cell r="U1133">
            <v>10.969059987126037</v>
          </cell>
          <cell r="V1133">
            <v>176.21583343023488</v>
          </cell>
          <cell r="X1133">
            <v>100</v>
          </cell>
        </row>
        <row r="1134">
          <cell r="U1134">
            <v>10.969920942840002</v>
          </cell>
          <cell r="V1134">
            <v>176.27995666681156</v>
          </cell>
          <cell r="X1134">
            <v>100</v>
          </cell>
        </row>
        <row r="1135">
          <cell r="U1135">
            <v>10.97078115794681</v>
          </cell>
          <cell r="V1135">
            <v>176.34392354130861</v>
          </cell>
          <cell r="X1135">
            <v>100</v>
          </cell>
        </row>
        <row r="1136">
          <cell r="U1136">
            <v>10.971640633719529</v>
          </cell>
          <cell r="V1136">
            <v>176.40773435720618</v>
          </cell>
          <cell r="X1136">
            <v>100</v>
          </cell>
        </row>
        <row r="1137">
          <cell r="U1137">
            <v>10.972499371427947</v>
          </cell>
          <cell r="V1137">
            <v>176.4713894178366</v>
          </cell>
          <cell r="X1137">
            <v>100</v>
          </cell>
        </row>
        <row r="1138">
          <cell r="U1138">
            <v>10.973357372338583</v>
          </cell>
          <cell r="V1138">
            <v>176.53488902638378</v>
          </cell>
          <cell r="X1138">
            <v>100</v>
          </cell>
        </row>
        <row r="1139">
          <cell r="U1139">
            <v>10.974214637714702</v>
          </cell>
          <cell r="V1139">
            <v>176.5982334858783</v>
          </cell>
          <cell r="X1139">
            <v>100</v>
          </cell>
        </row>
        <row r="1140">
          <cell r="U1140">
            <v>10.975071168816319</v>
          </cell>
          <cell r="V1140">
            <v>176.66142309919604</v>
          </cell>
          <cell r="X1140">
            <v>100</v>
          </cell>
        </row>
        <row r="1141">
          <cell r="U1141">
            <v>10.975926966900214</v>
          </cell>
          <cell r="V1141">
            <v>176.72445816905469</v>
          </cell>
          <cell r="X1141">
            <v>100</v>
          </cell>
        </row>
        <row r="1142">
          <cell r="U1142">
            <v>10.976782033219948</v>
          </cell>
          <cell r="V1142">
            <v>176.78733899801162</v>
          </cell>
          <cell r="X1142">
            <v>100</v>
          </cell>
        </row>
        <row r="1143">
          <cell r="U1143">
            <v>10.977636369025863</v>
          </cell>
          <cell r="V1143">
            <v>176.8500658884598</v>
          </cell>
          <cell r="X1143">
            <v>100</v>
          </cell>
        </row>
        <row r="1144">
          <cell r="U1144">
            <v>10.978489975565104</v>
          </cell>
          <cell r="V1144">
            <v>176.91263914262635</v>
          </cell>
          <cell r="X1144">
            <v>100</v>
          </cell>
        </row>
        <row r="1145">
          <cell r="U1145">
            <v>10.979342854081622</v>
          </cell>
          <cell r="V1145">
            <v>176.97505906256924</v>
          </cell>
          <cell r="X1145">
            <v>100</v>
          </cell>
        </row>
        <row r="1146">
          <cell r="U1146">
            <v>10.980195005816189</v>
          </cell>
          <cell r="V1146">
            <v>177.03732595017479</v>
          </cell>
          <cell r="X1146">
            <v>100</v>
          </cell>
        </row>
        <row r="1147">
          <cell r="U1147">
            <v>10.981046432006405</v>
          </cell>
          <cell r="V1147">
            <v>177.09944010715438</v>
          </cell>
          <cell r="X1147">
            <v>100</v>
          </cell>
        </row>
        <row r="1148">
          <cell r="U1148">
            <v>10.981897133886719</v>
          </cell>
          <cell r="V1148">
            <v>177.16140183504299</v>
          </cell>
          <cell r="X1148">
            <v>100</v>
          </cell>
        </row>
        <row r="1149">
          <cell r="U1149">
            <v>10.982747112688422</v>
          </cell>
          <cell r="V1149">
            <v>177.2232114351948</v>
          </cell>
          <cell r="X1149">
            <v>100</v>
          </cell>
        </row>
        <row r="1150">
          <cell r="U1150">
            <v>10.983596369639677</v>
          </cell>
          <cell r="V1150">
            <v>177.28486920878268</v>
          </cell>
          <cell r="X1150">
            <v>100</v>
          </cell>
        </row>
        <row r="1151">
          <cell r="U1151">
            <v>10.984444905965518</v>
          </cell>
          <cell r="V1151">
            <v>177.34637545679334</v>
          </cell>
          <cell r="X1151">
            <v>100</v>
          </cell>
        </row>
        <row r="1152">
          <cell r="U1152">
            <v>10.985292722887856</v>
          </cell>
          <cell r="V1152">
            <v>177.40773048002666</v>
          </cell>
          <cell r="X1152">
            <v>100</v>
          </cell>
        </row>
        <row r="1153">
          <cell r="U1153">
            <v>10.986139821625509</v>
          </cell>
          <cell r="V1153">
            <v>177.46893457909206</v>
          </cell>
          <cell r="X1153">
            <v>100</v>
          </cell>
        </row>
        <row r="1154">
          <cell r="U1154">
            <v>10.98698620339419</v>
          </cell>
          <cell r="V1154">
            <v>177.52998805440598</v>
          </cell>
          <cell r="X1154">
            <v>100</v>
          </cell>
        </row>
        <row r="1155">
          <cell r="U1155">
            <v>10.987831869406532</v>
          </cell>
          <cell r="V1155">
            <v>177.5908912061897</v>
          </cell>
          <cell r="X1155">
            <v>100</v>
          </cell>
        </row>
        <row r="1156">
          <cell r="U1156">
            <v>10.988676820872097</v>
          </cell>
          <cell r="V1156">
            <v>177.65164433446665</v>
          </cell>
          <cell r="X1156">
            <v>100</v>
          </cell>
        </row>
        <row r="1157">
          <cell r="U1157">
            <v>10.989521058997378</v>
          </cell>
          <cell r="V1157">
            <v>177.71224773906016</v>
          </cell>
          <cell r="X1157">
            <v>100</v>
          </cell>
        </row>
        <row r="1158">
          <cell r="U1158">
            <v>10.990364584985818</v>
          </cell>
          <cell r="V1158">
            <v>177.77270171959046</v>
          </cell>
          <cell r="X1158">
            <v>100</v>
          </cell>
        </row>
        <row r="1159">
          <cell r="U1159">
            <v>10.991207400037814</v>
          </cell>
          <cell r="V1159">
            <v>177.83300657547227</v>
          </cell>
          <cell r="X1159">
            <v>100</v>
          </cell>
        </row>
        <row r="1160">
          <cell r="U1160">
            <v>10.992049505350737</v>
          </cell>
          <cell r="V1160">
            <v>177.89316260591323</v>
          </cell>
          <cell r="X1160">
            <v>100</v>
          </cell>
        </row>
        <row r="1161">
          <cell r="U1161">
            <v>10.992890902118928</v>
          </cell>
          <cell r="V1161">
            <v>177.9531701099105</v>
          </cell>
          <cell r="X1161">
            <v>100</v>
          </cell>
        </row>
        <row r="1162">
          <cell r="U1162">
            <v>10.993731591533722</v>
          </cell>
          <cell r="V1162">
            <v>178.0130293862488</v>
          </cell>
          <cell r="X1162">
            <v>100</v>
          </cell>
        </row>
        <row r="1163">
          <cell r="U1163">
            <v>10.994571574783446</v>
          </cell>
          <cell r="V1163">
            <v>178.07274073349791</v>
          </cell>
          <cell r="X1163">
            <v>100</v>
          </cell>
        </row>
        <row r="1164">
          <cell r="U1164">
            <v>10.995410853053441</v>
          </cell>
          <cell r="V1164">
            <v>178.13230445001011</v>
          </cell>
          <cell r="X1164">
            <v>100</v>
          </cell>
        </row>
        <row r="1165">
          <cell r="U1165">
            <v>10.996249427526061</v>
          </cell>
          <cell r="V1165">
            <v>178.1917208339184</v>
          </cell>
          <cell r="X1165">
            <v>100</v>
          </cell>
        </row>
        <row r="1166">
          <cell r="U1166">
            <v>10.997087299380693</v>
          </cell>
          <cell r="V1166">
            <v>178.2509901831335</v>
          </cell>
          <cell r="X1166">
            <v>100</v>
          </cell>
        </row>
        <row r="1167">
          <cell r="U1167">
            <v>10.997924469793757</v>
          </cell>
          <cell r="V1167">
            <v>178.31011279534232</v>
          </cell>
          <cell r="X1167">
            <v>100</v>
          </cell>
        </row>
        <row r="1168">
          <cell r="U1168">
            <v>10.998760939938723</v>
          </cell>
          <cell r="V1168">
            <v>178.36908896800458</v>
          </cell>
          <cell r="X1168">
            <v>100</v>
          </cell>
        </row>
        <row r="1169">
          <cell r="U1169">
            <v>10.999596710986118</v>
          </cell>
          <cell r="V1169">
            <v>178.42791899835174</v>
          </cell>
          <cell r="X1169">
            <v>100</v>
          </cell>
        </row>
        <row r="1170">
          <cell r="U1170">
            <v>11.00043178410354</v>
          </cell>
          <cell r="V1170">
            <v>178.48660318338378</v>
          </cell>
          <cell r="X1170">
            <v>100</v>
          </cell>
        </row>
        <row r="1171">
          <cell r="U1171">
            <v>11.001266160455661</v>
          </cell>
          <cell r="V1171">
            <v>178.54514181986755</v>
          </cell>
          <cell r="X1171">
            <v>100</v>
          </cell>
        </row>
        <row r="1172">
          <cell r="U1172">
            <v>11.002099841204238</v>
          </cell>
          <cell r="V1172">
            <v>178.60353520433421</v>
          </cell>
          <cell r="X1172">
            <v>100</v>
          </cell>
        </row>
        <row r="1173">
          <cell r="U1173">
            <v>11.002932827508129</v>
          </cell>
          <cell r="V1173">
            <v>178.66178363307748</v>
          </cell>
          <cell r="X1173">
            <v>100</v>
          </cell>
        </row>
        <row r="1174">
          <cell r="U1174">
            <v>11.003765120523299</v>
          </cell>
          <cell r="V1174">
            <v>178.71988740215048</v>
          </cell>
          <cell r="X1174">
            <v>100</v>
          </cell>
        </row>
        <row r="1175">
          <cell r="U1175">
            <v>11.004596721402825</v>
          </cell>
          <cell r="V1175">
            <v>178.77784680736497</v>
          </cell>
          <cell r="X1175">
            <v>100</v>
          </cell>
        </row>
        <row r="1176">
          <cell r="U1176">
            <v>11.005427631296913</v>
          </cell>
          <cell r="V1176">
            <v>178.83566214428805</v>
          </cell>
          <cell r="X1176">
            <v>100</v>
          </cell>
        </row>
        <row r="1177">
          <cell r="U1177">
            <v>11.006257851352901</v>
          </cell>
          <cell r="V1177">
            <v>178.89333370824073</v>
          </cell>
          <cell r="X1177">
            <v>100</v>
          </cell>
        </row>
        <row r="1178">
          <cell r="U1178">
            <v>11.007087382715277</v>
          </cell>
          <cell r="V1178">
            <v>178.95086179429501</v>
          </cell>
          <cell r="X1178">
            <v>100</v>
          </cell>
        </row>
        <row r="1179">
          <cell r="U1179">
            <v>11.007916226525678</v>
          </cell>
          <cell r="V1179">
            <v>179.00824669727268</v>
          </cell>
          <cell r="X1179">
            <v>100</v>
          </cell>
        </row>
        <row r="1180">
          <cell r="U1180">
            <v>11.008744383922906</v>
          </cell>
          <cell r="V1180">
            <v>179.06548871174283</v>
          </cell>
          <cell r="X1180">
            <v>100</v>
          </cell>
        </row>
        <row r="1181">
          <cell r="U1181">
            <v>11.009571856042939</v>
          </cell>
          <cell r="V1181">
            <v>179.12258813201976</v>
          </cell>
          <cell r="X1181">
            <v>100</v>
          </cell>
        </row>
        <row r="1182">
          <cell r="U1182">
            <v>11.010398644018933</v>
          </cell>
          <cell r="V1182">
            <v>179.17954525216089</v>
          </cell>
          <cell r="X1182">
            <v>100</v>
          </cell>
        </row>
        <row r="1183">
          <cell r="U1183">
            <v>11.011224748981238</v>
          </cell>
          <cell r="V1183">
            <v>179.236360365965</v>
          </cell>
          <cell r="X1183">
            <v>100</v>
          </cell>
        </row>
        <row r="1184">
          <cell r="U1184">
            <v>11.012050172057405</v>
          </cell>
          <cell r="V1184">
            <v>179.29303376696987</v>
          </cell>
          <cell r="X1184">
            <v>100</v>
          </cell>
        </row>
        <row r="1185">
          <cell r="U1185">
            <v>11.012874914372196</v>
          </cell>
          <cell r="V1185">
            <v>179.34956574845069</v>
          </cell>
          <cell r="X1185">
            <v>100</v>
          </cell>
        </row>
        <row r="1186">
          <cell r="U1186">
            <v>11.013698977047589</v>
          </cell>
          <cell r="V1186">
            <v>179.40595660341765</v>
          </cell>
          <cell r="X1186">
            <v>100</v>
          </cell>
        </row>
        <row r="1187">
          <cell r="U1187">
            <v>11.014522361202795</v>
          </cell>
          <cell r="V1187">
            <v>179.46220662461414</v>
          </cell>
          <cell r="X1187">
            <v>100</v>
          </cell>
        </row>
        <row r="1188">
          <cell r="U1188">
            <v>11.015345067954259</v>
          </cell>
          <cell r="V1188">
            <v>179.51831610451518</v>
          </cell>
          <cell r="X1188">
            <v>100</v>
          </cell>
        </row>
        <row r="1189">
          <cell r="U1189">
            <v>11.016167098415673</v>
          </cell>
          <cell r="V1189">
            <v>179.57428533532484</v>
          </cell>
          <cell r="X1189">
            <v>100</v>
          </cell>
        </row>
        <row r="1190">
          <cell r="U1190">
            <v>11.016988453697989</v>
          </cell>
          <cell r="V1190">
            <v>179.63011460897491</v>
          </cell>
          <cell r="X1190">
            <v>100</v>
          </cell>
        </row>
        <row r="1191">
          <cell r="U1191">
            <v>11.017809134909417</v>
          </cell>
          <cell r="V1191">
            <v>179.68580421712224</v>
          </cell>
          <cell r="X1191">
            <v>100</v>
          </cell>
        </row>
        <row r="1192">
          <cell r="U1192">
            <v>11.018629143155449</v>
          </cell>
          <cell r="V1192">
            <v>179.74135445114823</v>
          </cell>
          <cell r="X1192">
            <v>100</v>
          </cell>
        </row>
        <row r="1193">
          <cell r="U1193">
            <v>11.01944847953885</v>
          </cell>
          <cell r="V1193">
            <v>179.79676560215535</v>
          </cell>
          <cell r="X1193">
            <v>100</v>
          </cell>
        </row>
        <row r="1194">
          <cell r="U1194">
            <v>11.020267145159687</v>
          </cell>
          <cell r="V1194">
            <v>179.85203796096616</v>
          </cell>
          <cell r="X1194">
            <v>100</v>
          </cell>
        </row>
        <row r="1195">
          <cell r="U1195">
            <v>11.021085141115318</v>
          </cell>
          <cell r="V1195">
            <v>179.9071718181219</v>
          </cell>
          <cell r="X1195">
            <v>100</v>
          </cell>
        </row>
        <row r="1196">
          <cell r="U1196">
            <v>11.021902468500418</v>
          </cell>
          <cell r="V1196">
            <v>179.96216746387969</v>
          </cell>
          <cell r="X1196">
            <v>100</v>
          </cell>
        </row>
        <row r="1197">
          <cell r="U1197">
            <v>11.022719128406973</v>
          </cell>
          <cell r="V1197">
            <v>180.01702518821108</v>
          </cell>
          <cell r="X1197">
            <v>100</v>
          </cell>
        </row>
        <row r="1198">
          <cell r="U1198">
            <v>11.023535121924303</v>
          </cell>
          <cell r="V1198">
            <v>180.07174528080088</v>
          </cell>
          <cell r="X1198">
            <v>100</v>
          </cell>
        </row>
        <row r="1199">
          <cell r="U1199">
            <v>11.024350450139057</v>
          </cell>
          <cell r="V1199">
            <v>180.12632803104427</v>
          </cell>
          <cell r="X1199">
            <v>100</v>
          </cell>
        </row>
        <row r="1200">
          <cell r="U1200">
            <v>11.025165114135234</v>
          </cell>
          <cell r="V1200">
            <v>180.18077372804638</v>
          </cell>
          <cell r="X1200">
            <v>100</v>
          </cell>
        </row>
        <row r="1201">
          <cell r="U1201">
            <v>11.025979114994181</v>
          </cell>
          <cell r="V1201">
            <v>180.2350826606193</v>
          </cell>
          <cell r="X1201">
            <v>100</v>
          </cell>
        </row>
        <row r="1202">
          <cell r="U1202">
            <v>11.026792453794609</v>
          </cell>
          <cell r="V1202">
            <v>180.2892551172811</v>
          </cell>
          <cell r="X1202">
            <v>100</v>
          </cell>
        </row>
        <row r="1203">
          <cell r="U1203">
            <v>11.027605131612599</v>
          </cell>
          <cell r="V1203">
            <v>180.34329138625421</v>
          </cell>
          <cell r="X1203">
            <v>100</v>
          </cell>
        </row>
        <row r="1204">
          <cell r="U1204">
            <v>11.02841714952161</v>
          </cell>
          <cell r="V1204">
            <v>180.39719175546284</v>
          </cell>
          <cell r="X1204">
            <v>100</v>
          </cell>
        </row>
        <row r="1205">
          <cell r="U1205">
            <v>11.029228508592491</v>
          </cell>
          <cell r="V1205">
            <v>180.45095651253254</v>
          </cell>
          <cell r="X1205">
            <v>100</v>
          </cell>
        </row>
        <row r="1206">
          <cell r="U1206">
            <v>11.030039209893479</v>
          </cell>
          <cell r="V1206">
            <v>180.50458594478761</v>
          </cell>
          <cell r="X1206">
            <v>100</v>
          </cell>
        </row>
        <row r="1207">
          <cell r="U1207">
            <v>11.030849254490224</v>
          </cell>
          <cell r="V1207">
            <v>180.55808033924993</v>
          </cell>
          <cell r="X1207">
            <v>100</v>
          </cell>
        </row>
        <row r="1208">
          <cell r="U1208">
            <v>11.031658643445782</v>
          </cell>
          <cell r="V1208">
            <v>180.61143998263722</v>
          </cell>
          <cell r="X1208">
            <v>100</v>
          </cell>
        </row>
        <row r="1209">
          <cell r="U1209">
            <v>11.032467377820634</v>
          </cell>
          <cell r="V1209">
            <v>180.66466516136106</v>
          </cell>
          <cell r="X1209">
            <v>100</v>
          </cell>
        </row>
        <row r="1210">
          <cell r="U1210">
            <v>11.033275458672687</v>
          </cell>
          <cell r="V1210">
            <v>180.71775616152604</v>
          </cell>
          <cell r="X1210">
            <v>100</v>
          </cell>
        </row>
        <row r="1211">
          <cell r="U1211">
            <v>11.034082887057288</v>
          </cell>
          <cell r="V1211">
            <v>180.77071326892749</v>
          </cell>
          <cell r="X1211">
            <v>100</v>
          </cell>
        </row>
        <row r="1212">
          <cell r="U1212">
            <v>11.034889664027229</v>
          </cell>
          <cell r="V1212">
            <v>180.82353676905061</v>
          </cell>
          <cell r="X1212">
            <v>100</v>
          </cell>
        </row>
        <row r="1213">
          <cell r="U1213">
            <v>11.035695790632753</v>
          </cell>
          <cell r="V1213">
            <v>180.87622694706781</v>
          </cell>
          <cell r="X1213">
            <v>100</v>
          </cell>
        </row>
        <row r="1214">
          <cell r="U1214">
            <v>11.036501267921571</v>
          </cell>
          <cell r="V1214">
            <v>180.92878408783861</v>
          </cell>
          <cell r="X1214">
            <v>100</v>
          </cell>
        </row>
        <row r="1215">
          <cell r="U1215">
            <v>11.037306096938858</v>
          </cell>
          <cell r="V1215">
            <v>180.98120847590693</v>
          </cell>
          <cell r="X1215">
            <v>100</v>
          </cell>
        </row>
        <row r="1216">
          <cell r="U1216">
            <v>11.03811027872727</v>
          </cell>
          <cell r="V1216">
            <v>181.03350039549994</v>
          </cell>
          <cell r="X1216">
            <v>100</v>
          </cell>
        </row>
        <row r="1217">
          <cell r="U1217">
            <v>11.038913814326953</v>
          </cell>
          <cell r="V1217">
            <v>181.08566013052695</v>
          </cell>
          <cell r="X1217">
            <v>100</v>
          </cell>
        </row>
        <row r="1218">
          <cell r="U1218">
            <v>11.039716704775545</v>
          </cell>
          <cell r="V1218">
            <v>181.13768796457745</v>
          </cell>
          <cell r="X1218">
            <v>100</v>
          </cell>
        </row>
        <row r="1219">
          <cell r="U1219">
            <v>11.040518951108183</v>
          </cell>
          <cell r="V1219">
            <v>181.18958418092015</v>
          </cell>
          <cell r="X1219">
            <v>100</v>
          </cell>
        </row>
        <row r="1220">
          <cell r="U1220">
            <v>11.041320554357519</v>
          </cell>
          <cell r="V1220">
            <v>181.24134906250055</v>
          </cell>
          <cell r="X1220">
            <v>100</v>
          </cell>
        </row>
        <row r="1221">
          <cell r="U1221">
            <v>11.042121515553724</v>
          </cell>
          <cell r="V1221">
            <v>181.29298289194088</v>
          </cell>
          <cell r="X1221">
            <v>100</v>
          </cell>
        </row>
        <row r="1222">
          <cell r="U1222">
            <v>11.042921835724492</v>
          </cell>
          <cell r="V1222">
            <v>181.34448595153745</v>
          </cell>
          <cell r="X1222">
            <v>100</v>
          </cell>
        </row>
        <row r="1223">
          <cell r="U1223">
            <v>11.043721515895058</v>
          </cell>
          <cell r="V1223">
            <v>181.39585852326007</v>
          </cell>
          <cell r="X1223">
            <v>100</v>
          </cell>
        </row>
        <row r="1224">
          <cell r="U1224">
            <v>11.044520557088189</v>
          </cell>
          <cell r="V1224">
            <v>181.44710088875007</v>
          </cell>
          <cell r="X1224">
            <v>100</v>
          </cell>
        </row>
        <row r="1225">
          <cell r="U1225">
            <v>11.045318960324215</v>
          </cell>
          <cell r="V1225">
            <v>181.49821332931944</v>
          </cell>
          <cell r="X1225">
            <v>100</v>
          </cell>
        </row>
        <row r="1226">
          <cell r="U1226">
            <v>11.046116726621012</v>
          </cell>
          <cell r="V1226">
            <v>181.54919612594915</v>
          </cell>
          <cell r="X1226">
            <v>100</v>
          </cell>
        </row>
        <row r="1227">
          <cell r="U1227">
            <v>11.04691385699403</v>
          </cell>
          <cell r="V1227">
            <v>181.60004955928756</v>
          </cell>
          <cell r="X1227">
            <v>100</v>
          </cell>
        </row>
        <row r="1228">
          <cell r="U1228">
            <v>11.04771035245629</v>
          </cell>
          <cell r="V1228">
            <v>181.65077390965004</v>
          </cell>
          <cell r="X1228">
            <v>100</v>
          </cell>
        </row>
        <row r="1229">
          <cell r="U1229">
            <v>11.048506214018394</v>
          </cell>
          <cell r="V1229">
            <v>181.70136945701614</v>
          </cell>
          <cell r="X1229">
            <v>100</v>
          </cell>
        </row>
        <row r="1230">
          <cell r="U1230">
            <v>11.049301442688533</v>
          </cell>
          <cell r="V1230">
            <v>181.75183648102993</v>
          </cell>
          <cell r="X1230">
            <v>100</v>
          </cell>
        </row>
        <row r="1231">
          <cell r="U1231">
            <v>11.050096039472493</v>
          </cell>
          <cell r="V1231">
            <v>181.80217526099733</v>
          </cell>
          <cell r="X1231">
            <v>100</v>
          </cell>
        </row>
        <row r="1232">
          <cell r="U1232">
            <v>11.05089000537367</v>
          </cell>
          <cell r="V1232">
            <v>181.85238607588562</v>
          </cell>
          <cell r="X1232">
            <v>100</v>
          </cell>
        </row>
        <row r="1233">
          <cell r="U1233">
            <v>11.051683341393066</v>
          </cell>
          <cell r="V1233">
            <v>181.90246920432193</v>
          </cell>
          <cell r="X1233">
            <v>100</v>
          </cell>
        </row>
        <row r="1234">
          <cell r="U1234">
            <v>11.052476048529304</v>
          </cell>
          <cell r="V1234">
            <v>181.95242492459229</v>
          </cell>
          <cell r="X1234">
            <v>100</v>
          </cell>
        </row>
        <row r="1235">
          <cell r="U1235">
            <v>11.053268127778637</v>
          </cell>
          <cell r="V1235">
            <v>182.00225351463925</v>
          </cell>
          <cell r="X1235">
            <v>100</v>
          </cell>
        </row>
        <row r="1236">
          <cell r="U1236">
            <v>11.054059580134949</v>
          </cell>
          <cell r="V1236">
            <v>182.05195525206247</v>
          </cell>
          <cell r="X1236">
            <v>100</v>
          </cell>
        </row>
        <row r="1237">
          <cell r="U1237">
            <v>11.054850406589766</v>
          </cell>
          <cell r="V1237">
            <v>182.10153041411584</v>
          </cell>
          <cell r="X1237">
            <v>100</v>
          </cell>
        </row>
        <row r="1238">
          <cell r="U1238">
            <v>11.055640608132267</v>
          </cell>
          <cell r="V1238">
            <v>182.15097927770722</v>
          </cell>
          <cell r="X1238">
            <v>100</v>
          </cell>
        </row>
        <row r="1239">
          <cell r="U1239">
            <v>11.056430185749285</v>
          </cell>
          <cell r="V1239">
            <v>182.20030211939707</v>
          </cell>
          <cell r="X1239">
            <v>100</v>
          </cell>
        </row>
        <row r="1240">
          <cell r="U1240">
            <v>11.057219140425318</v>
          </cell>
          <cell r="V1240">
            <v>182.24949921539704</v>
          </cell>
          <cell r="X1240">
            <v>100</v>
          </cell>
        </row>
        <row r="1241">
          <cell r="U1241">
            <v>11.058007473142533</v>
          </cell>
          <cell r="V1241">
            <v>182.29857084156879</v>
          </cell>
          <cell r="X1241">
            <v>100</v>
          </cell>
        </row>
        <row r="1242">
          <cell r="U1242">
            <v>11.058795184880783</v>
          </cell>
          <cell r="V1242">
            <v>182.34751727342368</v>
          </cell>
          <cell r="X1242">
            <v>100</v>
          </cell>
        </row>
        <row r="1243">
          <cell r="U1243">
            <v>11.059582276617601</v>
          </cell>
          <cell r="V1243">
            <v>182.39633878612</v>
          </cell>
          <cell r="X1243">
            <v>100</v>
          </cell>
        </row>
        <row r="1244">
          <cell r="U1244">
            <v>11.060368749328214</v>
          </cell>
          <cell r="V1244">
            <v>182.44503565446337</v>
          </cell>
          <cell r="X1244">
            <v>100</v>
          </cell>
        </row>
        <row r="1245">
          <cell r="U1245">
            <v>11.061154603985553</v>
          </cell>
          <cell r="V1245">
            <v>182.49360815290493</v>
          </cell>
          <cell r="X1245">
            <v>100</v>
          </cell>
        </row>
        <row r="1246">
          <cell r="U1246">
            <v>11.061939841560255</v>
          </cell>
          <cell r="V1246">
            <v>182.54205655554037</v>
          </cell>
          <cell r="X1246">
            <v>100</v>
          </cell>
        </row>
        <row r="1247">
          <cell r="U1247">
            <v>11.062724463020672</v>
          </cell>
          <cell r="V1247">
            <v>182.59038113610868</v>
          </cell>
          <cell r="X1247">
            <v>100</v>
          </cell>
        </row>
        <row r="1248">
          <cell r="U1248">
            <v>11.063508469332881</v>
          </cell>
          <cell r="V1248">
            <v>182.6385821679911</v>
          </cell>
          <cell r="X1248">
            <v>100</v>
          </cell>
        </row>
        <row r="1249">
          <cell r="U1249">
            <v>11.064291861460685</v>
          </cell>
          <cell r="V1249">
            <v>182.68665992421091</v>
          </cell>
          <cell r="X1249">
            <v>100</v>
          </cell>
        </row>
        <row r="1250">
          <cell r="U1250">
            <v>11.065074640365626</v>
          </cell>
          <cell r="V1250">
            <v>182.73461467743044</v>
          </cell>
          <cell r="X1250">
            <v>100</v>
          </cell>
        </row>
        <row r="1251">
          <cell r="U1251">
            <v>11.065856807006989</v>
          </cell>
          <cell r="V1251">
            <v>182.7824466999524</v>
          </cell>
          <cell r="X1251">
            <v>100</v>
          </cell>
        </row>
        <row r="1252">
          <cell r="U1252">
            <v>11.066638362341809</v>
          </cell>
          <cell r="V1252">
            <v>182.8301562637167</v>
          </cell>
          <cell r="X1252">
            <v>100</v>
          </cell>
        </row>
        <row r="1253">
          <cell r="U1253">
            <v>11.067419307324879</v>
          </cell>
          <cell r="V1253">
            <v>182.87774364030088</v>
          </cell>
          <cell r="X1253">
            <v>100</v>
          </cell>
        </row>
        <row r="1254">
          <cell r="U1254">
            <v>11.068199642908761</v>
          </cell>
          <cell r="V1254">
            <v>182.92520910091872</v>
          </cell>
          <cell r="X1254">
            <v>100</v>
          </cell>
        </row>
        <row r="1255">
          <cell r="U1255">
            <v>11.068979370043783</v>
          </cell>
          <cell r="V1255">
            <v>182.97255291641883</v>
          </cell>
          <cell r="X1255">
            <v>100</v>
          </cell>
        </row>
        <row r="1256">
          <cell r="U1256">
            <v>11.069758489678053</v>
          </cell>
          <cell r="V1256">
            <v>183.01977535728406</v>
          </cell>
          <cell r="X1256">
            <v>100</v>
          </cell>
        </row>
        <row r="1257">
          <cell r="U1257">
            <v>11.070537002757467</v>
          </cell>
          <cell r="V1257">
            <v>183.06687669363049</v>
          </cell>
          <cell r="X1257">
            <v>100</v>
          </cell>
        </row>
        <row r="1258">
          <cell r="U1258">
            <v>11.071314910225711</v>
          </cell>
          <cell r="V1258">
            <v>183.11385719520661</v>
          </cell>
          <cell r="X1258">
            <v>100</v>
          </cell>
        </row>
        <row r="1259">
          <cell r="U1259">
            <v>11.072092213024273</v>
          </cell>
          <cell r="V1259">
            <v>183.160717131392</v>
          </cell>
          <cell r="X1259">
            <v>100</v>
          </cell>
        </row>
        <row r="1260">
          <cell r="U1260">
            <v>11.072868912092446</v>
          </cell>
          <cell r="V1260">
            <v>183.20745677119649</v>
          </cell>
          <cell r="X1260">
            <v>100</v>
          </cell>
        </row>
        <row r="1261">
          <cell r="U1261">
            <v>11.073645008367333</v>
          </cell>
          <cell r="V1261">
            <v>183.25407638325959</v>
          </cell>
          <cell r="X1261">
            <v>100</v>
          </cell>
        </row>
        <row r="1262">
          <cell r="U1262">
            <v>11.074420502783864</v>
          </cell>
          <cell r="V1262">
            <v>183.30057623584912</v>
          </cell>
          <cell r="X1262">
            <v>100</v>
          </cell>
        </row>
        <row r="1263">
          <cell r="U1263">
            <v>11.075195396274788</v>
          </cell>
          <cell r="V1263">
            <v>183.34695659686051</v>
          </cell>
          <cell r="X1263">
            <v>100</v>
          </cell>
        </row>
        <row r="1264">
          <cell r="U1264">
            <v>11.075969689770693</v>
          </cell>
          <cell r="V1264">
            <v>183.39321773381624</v>
          </cell>
          <cell r="X1264">
            <v>100</v>
          </cell>
        </row>
        <row r="1265">
          <cell r="U1265">
            <v>11.076743384200004</v>
          </cell>
          <cell r="V1265">
            <v>183.43935991386456</v>
          </cell>
          <cell r="X1265">
            <v>100</v>
          </cell>
        </row>
        <row r="1266">
          <cell r="U1266">
            <v>11.077516480488992</v>
          </cell>
          <cell r="V1266">
            <v>183.485383403778</v>
          </cell>
          <cell r="X1266">
            <v>100</v>
          </cell>
        </row>
        <row r="1267">
          <cell r="U1267">
            <v>11.078288979561783</v>
          </cell>
          <cell r="V1267">
            <v>183.53128846995395</v>
          </cell>
          <cell r="X1267">
            <v>100</v>
          </cell>
        </row>
        <row r="1268">
          <cell r="U1268">
            <v>11.079060882340366</v>
          </cell>
          <cell r="V1268">
            <v>183.57707537841307</v>
          </cell>
          <cell r="X1268">
            <v>100</v>
          </cell>
        </row>
        <row r="1269">
          <cell r="U1269">
            <v>11.079832189744589</v>
          </cell>
          <cell r="V1269">
            <v>183.62274439479779</v>
          </cell>
          <cell r="X1269">
            <v>100</v>
          </cell>
        </row>
        <row r="1270">
          <cell r="U1270">
            <v>11.080602902692181</v>
          </cell>
          <cell r="V1270">
            <v>183.66829578437302</v>
          </cell>
          <cell r="X1270">
            <v>100</v>
          </cell>
        </row>
        <row r="1271">
          <cell r="U1271">
            <v>11.081373022098745</v>
          </cell>
          <cell r="V1271">
            <v>183.71372981202407</v>
          </cell>
          <cell r="X1271">
            <v>100</v>
          </cell>
        </row>
        <row r="1272">
          <cell r="U1272">
            <v>11.082142548877775</v>
          </cell>
          <cell r="V1272">
            <v>183.75904674225615</v>
          </cell>
          <cell r="X1272">
            <v>100</v>
          </cell>
        </row>
        <row r="1273">
          <cell r="U1273">
            <v>11.082911483940652</v>
          </cell>
          <cell r="V1273">
            <v>183.80424683919361</v>
          </cell>
          <cell r="X1273">
            <v>100</v>
          </cell>
        </row>
        <row r="1274">
          <cell r="U1274">
            <v>11.08367982819666</v>
          </cell>
          <cell r="V1274">
            <v>183.84933036657949</v>
          </cell>
          <cell r="X1274">
            <v>100</v>
          </cell>
        </row>
        <row r="1275">
          <cell r="U1275">
            <v>11.084447582552992</v>
          </cell>
          <cell r="V1275">
            <v>183.89429758777453</v>
          </cell>
          <cell r="X1275">
            <v>100</v>
          </cell>
        </row>
        <row r="1276">
          <cell r="U1276">
            <v>11.085214747914744</v>
          </cell>
          <cell r="V1276">
            <v>183.9391487657561</v>
          </cell>
          <cell r="X1276">
            <v>100</v>
          </cell>
        </row>
        <row r="1277">
          <cell r="U1277">
            <v>11.085981325184941</v>
          </cell>
          <cell r="V1277">
            <v>183.98388416311792</v>
          </cell>
          <cell r="X1277">
            <v>100</v>
          </cell>
        </row>
        <row r="1278">
          <cell r="U1278">
            <v>11.086747315264523</v>
          </cell>
          <cell r="V1278">
            <v>184.02850404206913</v>
          </cell>
          <cell r="X1278">
            <v>100</v>
          </cell>
        </row>
        <row r="1279">
          <cell r="U1279">
            <v>11.087512719052368</v>
          </cell>
          <cell r="V1279">
            <v>184.07300866443342</v>
          </cell>
          <cell r="X1279">
            <v>100</v>
          </cell>
        </row>
        <row r="1280">
          <cell r="U1280">
            <v>11.08827753744529</v>
          </cell>
          <cell r="V1280">
            <v>184.11739829164856</v>
          </cell>
          <cell r="X1280">
            <v>100</v>
          </cell>
        </row>
        <row r="1281">
          <cell r="U1281">
            <v>11.089041771338046</v>
          </cell>
          <cell r="V1281">
            <v>184.16167318476528</v>
          </cell>
          <cell r="X1281">
            <v>100</v>
          </cell>
        </row>
        <row r="1282">
          <cell r="U1282">
            <v>11.089805421623343</v>
          </cell>
          <cell r="V1282">
            <v>184.20583360444741</v>
          </cell>
          <cell r="X1282">
            <v>100</v>
          </cell>
        </row>
        <row r="1283">
          <cell r="U1283">
            <v>11.090568489191845</v>
          </cell>
          <cell r="V1283">
            <v>184.24987981097038</v>
          </cell>
          <cell r="X1283">
            <v>100</v>
          </cell>
        </row>
        <row r="1284">
          <cell r="U1284">
            <v>11.09133097493218</v>
          </cell>
          <cell r="V1284">
            <v>184.29381206422065</v>
          </cell>
          <cell r="X1284">
            <v>100</v>
          </cell>
        </row>
        <row r="1285">
          <cell r="U1285">
            <v>11.092092879730941</v>
          </cell>
          <cell r="V1285">
            <v>184.33763062369553</v>
          </cell>
          <cell r="X1285">
            <v>100</v>
          </cell>
        </row>
        <row r="1286">
          <cell r="U1286">
            <v>11.092854204472703</v>
          </cell>
          <cell r="V1286">
            <v>184.38133574850212</v>
          </cell>
          <cell r="X1286">
            <v>100</v>
          </cell>
        </row>
        <row r="1287">
          <cell r="U1287">
            <v>11.093614950040012</v>
          </cell>
          <cell r="V1287">
            <v>184.42492769735637</v>
          </cell>
          <cell r="X1287">
            <v>100</v>
          </cell>
        </row>
        <row r="1288">
          <cell r="U1288">
            <v>11.094375117313408</v>
          </cell>
          <cell r="V1288">
            <v>184.46840672858352</v>
          </cell>
          <cell r="X1288">
            <v>100</v>
          </cell>
        </row>
        <row r="1289">
          <cell r="U1289">
            <v>11.095134707171427</v>
          </cell>
          <cell r="V1289">
            <v>184.51177310011624</v>
          </cell>
          <cell r="X1289">
            <v>100</v>
          </cell>
        </row>
        <row r="1290">
          <cell r="U1290">
            <v>11.095893720490599</v>
          </cell>
          <cell r="V1290">
            <v>184.5550270694946</v>
          </cell>
          <cell r="X1290">
            <v>100</v>
          </cell>
        </row>
        <row r="1291">
          <cell r="U1291">
            <v>11.09665215814546</v>
          </cell>
          <cell r="V1291">
            <v>184.59816889386576</v>
          </cell>
          <cell r="X1291">
            <v>100</v>
          </cell>
        </row>
        <row r="1292">
          <cell r="U1292">
            <v>11.097410021008562</v>
          </cell>
          <cell r="V1292">
            <v>184.64119882998244</v>
          </cell>
          <cell r="X1292">
            <v>100</v>
          </cell>
        </row>
        <row r="1293">
          <cell r="U1293">
            <v>11.098167309950471</v>
          </cell>
          <cell r="V1293">
            <v>184.6841171342036</v>
          </cell>
          <cell r="X1293">
            <v>100</v>
          </cell>
        </row>
        <row r="1294">
          <cell r="U1294">
            <v>11.098924025839777</v>
          </cell>
          <cell r="V1294">
            <v>184.72692406249269</v>
          </cell>
          <cell r="X1294">
            <v>100</v>
          </cell>
        </row>
        <row r="1295">
          <cell r="U1295">
            <v>11.099680169543102</v>
          </cell>
          <cell r="V1295">
            <v>184.76961987041767</v>
          </cell>
          <cell r="X1295">
            <v>100</v>
          </cell>
        </row>
        <row r="1296">
          <cell r="U1296">
            <v>11.1004357419251</v>
          </cell>
          <cell r="V1296">
            <v>184.81220481315043</v>
          </cell>
          <cell r="X1296">
            <v>100</v>
          </cell>
        </row>
        <row r="1297">
          <cell r="U1297">
            <v>11.101190743848468</v>
          </cell>
          <cell r="V1297">
            <v>184.85467914546612</v>
          </cell>
          <cell r="X1297">
            <v>100</v>
          </cell>
        </row>
        <row r="1298">
          <cell r="U1298">
            <v>11.101945176173954</v>
          </cell>
          <cell r="V1298">
            <v>184.89704312174251</v>
          </cell>
          <cell r="X1298">
            <v>100</v>
          </cell>
        </row>
        <row r="1299">
          <cell r="U1299">
            <v>11.102699039760354</v>
          </cell>
          <cell r="V1299">
            <v>184.93929699596001</v>
          </cell>
          <cell r="X1299">
            <v>100</v>
          </cell>
        </row>
        <row r="1300">
          <cell r="U1300">
            <v>11.103452335464524</v>
          </cell>
          <cell r="V1300">
            <v>184.98144102170008</v>
          </cell>
          <cell r="X1300">
            <v>100</v>
          </cell>
        </row>
        <row r="1301">
          <cell r="U1301">
            <v>11.104205064141391</v>
          </cell>
          <cell r="V1301">
            <v>185.02347545214582</v>
          </cell>
          <cell r="X1301">
            <v>100</v>
          </cell>
        </row>
        <row r="1302">
          <cell r="U1302">
            <v>11.104957226643945</v>
          </cell>
          <cell r="V1302">
            <v>185.0654005400809</v>
          </cell>
          <cell r="X1302">
            <v>100</v>
          </cell>
        </row>
        <row r="1303">
          <cell r="U1303">
            <v>11.105708823823258</v>
          </cell>
          <cell r="V1303">
            <v>185.10721653788917</v>
          </cell>
          <cell r="X1303">
            <v>100</v>
          </cell>
        </row>
        <row r="1304">
          <cell r="U1304">
            <v>11.106459856528481</v>
          </cell>
          <cell r="V1304">
            <v>185.14892369755441</v>
          </cell>
          <cell r="X1304">
            <v>100</v>
          </cell>
        </row>
        <row r="1305">
          <cell r="U1305">
            <v>11.107210325606856</v>
          </cell>
          <cell r="V1305">
            <v>185.19052227065887</v>
          </cell>
          <cell r="X1305">
            <v>100</v>
          </cell>
        </row>
        <row r="1306">
          <cell r="U1306">
            <v>11.107960231903714</v>
          </cell>
          <cell r="V1306">
            <v>185.23201250838451</v>
          </cell>
          <cell r="X1306">
            <v>100</v>
          </cell>
        </row>
        <row r="1307">
          <cell r="U1307">
            <v>11.108709576262497</v>
          </cell>
          <cell r="V1307">
            <v>185.27339466151099</v>
          </cell>
          <cell r="X1307">
            <v>100</v>
          </cell>
        </row>
        <row r="1308">
          <cell r="U1308">
            <v>11.109458359524737</v>
          </cell>
          <cell r="V1308">
            <v>185.31466898041589</v>
          </cell>
          <cell r="X1308">
            <v>100</v>
          </cell>
        </row>
        <row r="1309">
          <cell r="U1309">
            <v>11.11020658253009</v>
          </cell>
          <cell r="V1309">
            <v>185.35583571507433</v>
          </cell>
          <cell r="X1309">
            <v>100</v>
          </cell>
        </row>
        <row r="1310">
          <cell r="U1310">
            <v>11.11095424611632</v>
          </cell>
          <cell r="V1310">
            <v>185.39689511505824</v>
          </cell>
          <cell r="X1310">
            <v>100</v>
          </cell>
        </row>
        <row r="1311">
          <cell r="U1311">
            <v>11.111701351119319</v>
          </cell>
          <cell r="V1311">
            <v>185.43784742953622</v>
          </cell>
          <cell r="X1311">
            <v>100</v>
          </cell>
        </row>
        <row r="1312">
          <cell r="U1312">
            <v>11.112447898373103</v>
          </cell>
          <cell r="V1312">
            <v>185.47869290727263</v>
          </cell>
          <cell r="X1312">
            <v>100</v>
          </cell>
        </row>
        <row r="1313">
          <cell r="U1313">
            <v>11.113193888709825</v>
          </cell>
          <cell r="V1313">
            <v>185.5194317966282</v>
          </cell>
          <cell r="X1313">
            <v>100</v>
          </cell>
        </row>
        <row r="1314">
          <cell r="U1314">
            <v>11.113939322959773</v>
          </cell>
          <cell r="V1314">
            <v>185.56006434555846</v>
          </cell>
          <cell r="X1314">
            <v>100</v>
          </cell>
        </row>
        <row r="1315">
          <cell r="U1315">
            <v>11.114684201951384</v>
          </cell>
          <cell r="V1315">
            <v>185.60059080161383</v>
          </cell>
          <cell r="X1315">
            <v>100</v>
          </cell>
        </row>
        <row r="1316">
          <cell r="U1316">
            <v>11.115428526511241</v>
          </cell>
          <cell r="V1316">
            <v>185.64101141193947</v>
          </cell>
          <cell r="X1316">
            <v>100</v>
          </cell>
        </row>
        <row r="1317">
          <cell r="U1317">
            <v>11.116172297464086</v>
          </cell>
          <cell r="V1317">
            <v>185.6813264232747</v>
          </cell>
          <cell r="X1317">
            <v>100</v>
          </cell>
        </row>
        <row r="1318">
          <cell r="U1318">
            <v>11.116915515632819</v>
          </cell>
          <cell r="V1318">
            <v>185.72153608195248</v>
          </cell>
          <cell r="X1318">
            <v>100</v>
          </cell>
        </row>
        <row r="1319">
          <cell r="U1319">
            <v>11.117658181838509</v>
          </cell>
          <cell r="V1319">
            <v>185.76164063389919</v>
          </cell>
          <cell r="X1319">
            <v>100</v>
          </cell>
        </row>
        <row r="1320">
          <cell r="U1320">
            <v>11.118400296900399</v>
          </cell>
          <cell r="V1320">
            <v>185.80164032463466</v>
          </cell>
          <cell r="X1320">
            <v>100</v>
          </cell>
        </row>
        <row r="1321">
          <cell r="U1321">
            <v>11.119141861635901</v>
          </cell>
          <cell r="V1321">
            <v>185.84153539927115</v>
          </cell>
          <cell r="X1321">
            <v>100</v>
          </cell>
        </row>
        <row r="1322">
          <cell r="U1322">
            <v>11.119882876860622</v>
          </cell>
          <cell r="V1322">
            <v>185.88132610251304</v>
          </cell>
          <cell r="X1322">
            <v>100</v>
          </cell>
        </row>
        <row r="1323">
          <cell r="U1323">
            <v>11.120623343388345</v>
          </cell>
          <cell r="V1323">
            <v>185.92101267865743</v>
          </cell>
          <cell r="X1323">
            <v>100</v>
          </cell>
        </row>
        <row r="1324">
          <cell r="U1324">
            <v>11.121363262031055</v>
          </cell>
          <cell r="V1324">
            <v>185.96059537159269</v>
          </cell>
          <cell r="X1324">
            <v>100</v>
          </cell>
        </row>
        <row r="1325">
          <cell r="U1325">
            <v>11.122102633598933</v>
          </cell>
          <cell r="V1325">
            <v>186.00007442479867</v>
          </cell>
          <cell r="X1325">
            <v>100</v>
          </cell>
        </row>
        <row r="1326">
          <cell r="U1326">
            <v>11.122841458900366</v>
          </cell>
          <cell r="V1326">
            <v>186.03945008134664</v>
          </cell>
          <cell r="X1326">
            <v>100</v>
          </cell>
        </row>
        <row r="1327">
          <cell r="U1327">
            <v>11.123579738741947</v>
          </cell>
          <cell r="V1327">
            <v>186.07872258389867</v>
          </cell>
          <cell r="X1327">
            <v>100</v>
          </cell>
        </row>
        <row r="1328">
          <cell r="U1328">
            <v>11.124317473928487</v>
          </cell>
          <cell r="V1328">
            <v>186.11789217470704</v>
          </cell>
          <cell r="X1328">
            <v>100</v>
          </cell>
        </row>
        <row r="1329">
          <cell r="U1329">
            <v>11.125054665263015</v>
          </cell>
          <cell r="V1329">
            <v>186.15695909561444</v>
          </cell>
          <cell r="X1329">
            <v>100</v>
          </cell>
        </row>
        <row r="1330">
          <cell r="U1330">
            <v>11.125791313546788</v>
          </cell>
          <cell r="V1330">
            <v>186.19592358805397</v>
          </cell>
          <cell r="X1330">
            <v>100</v>
          </cell>
        </row>
        <row r="1331">
          <cell r="U1331">
            <v>11.12652741957929</v>
          </cell>
          <cell r="V1331">
            <v>186.23478589304813</v>
          </cell>
          <cell r="X1331">
            <v>100</v>
          </cell>
        </row>
        <row r="1332">
          <cell r="U1332">
            <v>11.127262984158243</v>
          </cell>
          <cell r="V1332">
            <v>186.2735462512087</v>
          </cell>
          <cell r="X1332">
            <v>100</v>
          </cell>
        </row>
        <row r="1333">
          <cell r="U1333">
            <v>11.127998008079611</v>
          </cell>
          <cell r="V1333">
            <v>186.31220490273722</v>
          </cell>
          <cell r="X1333">
            <v>100</v>
          </cell>
        </row>
        <row r="1334">
          <cell r="U1334">
            <v>11.128732492137603</v>
          </cell>
          <cell r="V1334">
            <v>186.35076208742379</v>
          </cell>
          <cell r="X1334">
            <v>100</v>
          </cell>
        </row>
        <row r="1335">
          <cell r="U1335">
            <v>11.129466437124679</v>
          </cell>
          <cell r="V1335">
            <v>186.38921804464729</v>
          </cell>
          <cell r="X1335">
            <v>100</v>
          </cell>
        </row>
        <row r="1336">
          <cell r="U1336">
            <v>11.130199843831553</v>
          </cell>
          <cell r="V1336">
            <v>186.42757301337545</v>
          </cell>
          <cell r="X1336">
            <v>100</v>
          </cell>
        </row>
        <row r="1337">
          <cell r="U1337">
            <v>11.130932713047207</v>
          </cell>
          <cell r="V1337">
            <v>186.4658272321642</v>
          </cell>
          <cell r="X1337">
            <v>100</v>
          </cell>
        </row>
        <row r="1338">
          <cell r="U1338">
            <v>11.131665045558881</v>
          </cell>
          <cell r="V1338">
            <v>186.50398093915729</v>
          </cell>
          <cell r="X1338">
            <v>100</v>
          </cell>
        </row>
        <row r="1339">
          <cell r="U1339">
            <v>11.132396842152096</v>
          </cell>
          <cell r="V1339">
            <v>186.54203437208642</v>
          </cell>
          <cell r="X1339">
            <v>100</v>
          </cell>
        </row>
        <row r="1340">
          <cell r="U1340">
            <v>11.133128103610641</v>
          </cell>
          <cell r="V1340">
            <v>186.57998776827148</v>
          </cell>
          <cell r="X1340">
            <v>100</v>
          </cell>
        </row>
        <row r="1341">
          <cell r="U1341">
            <v>11.133858830716594</v>
          </cell>
          <cell r="V1341">
            <v>186.6178413646191</v>
          </cell>
          <cell r="X1341">
            <v>100</v>
          </cell>
        </row>
        <row r="1342">
          <cell r="U1342">
            <v>11.134589024250317</v>
          </cell>
          <cell r="V1342">
            <v>186.65559539762384</v>
          </cell>
          <cell r="X1342">
            <v>100</v>
          </cell>
        </row>
        <row r="1343">
          <cell r="U1343">
            <v>11.135318684990461</v>
          </cell>
          <cell r="V1343">
            <v>186.69325010336706</v>
          </cell>
          <cell r="X1343">
            <v>100</v>
          </cell>
        </row>
        <row r="1344">
          <cell r="U1344">
            <v>11.136047813713976</v>
          </cell>
          <cell r="V1344">
            <v>186.73080571751714</v>
          </cell>
          <cell r="X1344">
            <v>100</v>
          </cell>
        </row>
        <row r="1345">
          <cell r="U1345">
            <v>11.136776411196116</v>
          </cell>
          <cell r="V1345">
            <v>186.76826247532966</v>
          </cell>
          <cell r="X1345">
            <v>100</v>
          </cell>
        </row>
        <row r="1346">
          <cell r="U1346">
            <v>11.13750447821044</v>
          </cell>
          <cell r="V1346">
            <v>186.80562061164602</v>
          </cell>
          <cell r="X1346">
            <v>100</v>
          </cell>
        </row>
        <row r="1347">
          <cell r="U1347">
            <v>11.138232015528818</v>
          </cell>
          <cell r="V1347">
            <v>186.84288036089478</v>
          </cell>
          <cell r="X1347">
            <v>100</v>
          </cell>
        </row>
        <row r="1348">
          <cell r="U1348">
            <v>11.138959023921435</v>
          </cell>
          <cell r="V1348">
            <v>186.88004195709064</v>
          </cell>
          <cell r="X1348">
            <v>100</v>
          </cell>
        </row>
        <row r="1349">
          <cell r="U1349">
            <v>11.139685504156802</v>
          </cell>
          <cell r="V1349">
            <v>186.91710563383461</v>
          </cell>
          <cell r="X1349">
            <v>100</v>
          </cell>
        </row>
        <row r="1350">
          <cell r="U1350">
            <v>11.140411457001751</v>
          </cell>
          <cell r="V1350">
            <v>186.9540716243136</v>
          </cell>
          <cell r="X1350">
            <v>100</v>
          </cell>
        </row>
        <row r="1351">
          <cell r="U1351">
            <v>11.141136883221447</v>
          </cell>
          <cell r="V1351">
            <v>186.99094016130059</v>
          </cell>
          <cell r="X1351">
            <v>100</v>
          </cell>
        </row>
        <row r="1352">
          <cell r="U1352">
            <v>11.141861783579396</v>
          </cell>
          <cell r="V1352">
            <v>187.02771147715441</v>
          </cell>
          <cell r="X1352">
            <v>100</v>
          </cell>
        </row>
        <row r="1353">
          <cell r="U1353">
            <v>11.142586158837439</v>
          </cell>
          <cell r="V1353">
            <v>187.06438580381956</v>
          </cell>
          <cell r="X1353">
            <v>100</v>
          </cell>
        </row>
        <row r="1354">
          <cell r="U1354">
            <v>11.143310009755762</v>
          </cell>
          <cell r="V1354">
            <v>187.10096337282604</v>
          </cell>
          <cell r="X1354">
            <v>100</v>
          </cell>
        </row>
        <row r="1355">
          <cell r="U1355">
            <v>11.144033337092905</v>
          </cell>
          <cell r="V1355">
            <v>187.13744441529008</v>
          </cell>
          <cell r="X1355">
            <v>100</v>
          </cell>
        </row>
        <row r="1356">
          <cell r="U1356">
            <v>11.144756141605761</v>
          </cell>
          <cell r="V1356">
            <v>187.17382916191224</v>
          </cell>
          <cell r="X1356">
            <v>100</v>
          </cell>
        </row>
        <row r="1357">
          <cell r="U1357">
            <v>11.145478424049585</v>
          </cell>
          <cell r="V1357">
            <v>187.21011784297949</v>
          </cell>
          <cell r="X1357">
            <v>100</v>
          </cell>
        </row>
        <row r="1358">
          <cell r="U1358">
            <v>11.146200185177994</v>
          </cell>
          <cell r="V1358">
            <v>187.2463106883632</v>
          </cell>
          <cell r="X1358">
            <v>100</v>
          </cell>
        </row>
        <row r="1359">
          <cell r="U1359">
            <v>11.146921425742978</v>
          </cell>
          <cell r="V1359">
            <v>187.2824079275205</v>
          </cell>
          <cell r="X1359">
            <v>100</v>
          </cell>
        </row>
        <row r="1360">
          <cell r="U1360">
            <v>11.147642146494896</v>
          </cell>
          <cell r="V1360">
            <v>187.31840978949361</v>
          </cell>
          <cell r="X1360">
            <v>100</v>
          </cell>
        </row>
        <row r="1361">
          <cell r="U1361">
            <v>11.14836234818249</v>
          </cell>
          <cell r="V1361">
            <v>187.35431650290951</v>
          </cell>
          <cell r="X1361">
            <v>100</v>
          </cell>
        </row>
        <row r="1362">
          <cell r="U1362">
            <v>11.149082031552883</v>
          </cell>
          <cell r="V1362">
            <v>187.39012829598047</v>
          </cell>
          <cell r="X1362">
            <v>100</v>
          </cell>
        </row>
        <row r="1363">
          <cell r="U1363">
            <v>11.149801197351589</v>
          </cell>
          <cell r="V1363">
            <v>187.42584539650395</v>
          </cell>
          <cell r="X1363">
            <v>100</v>
          </cell>
        </row>
        <row r="1364">
          <cell r="U1364">
            <v>11.150519846322512</v>
          </cell>
          <cell r="V1364">
            <v>187.46146803186178</v>
          </cell>
          <cell r="X1364">
            <v>100</v>
          </cell>
        </row>
        <row r="1365">
          <cell r="U1365">
            <v>11.151237979207952</v>
          </cell>
          <cell r="V1365">
            <v>187.49699642902118</v>
          </cell>
          <cell r="X1365">
            <v>100</v>
          </cell>
        </row>
        <row r="1366">
          <cell r="U1366">
            <v>11.151955596748616</v>
          </cell>
          <cell r="V1366">
            <v>187.53243081453383</v>
          </cell>
          <cell r="X1366">
            <v>100</v>
          </cell>
        </row>
        <row r="1367">
          <cell r="U1367">
            <v>11.152672699683611</v>
          </cell>
          <cell r="V1367">
            <v>187.56777141453668</v>
          </cell>
          <cell r="X1367">
            <v>100</v>
          </cell>
        </row>
        <row r="1368">
          <cell r="U1368">
            <v>11.153389288750464</v>
          </cell>
          <cell r="V1368">
            <v>187.60301845475135</v>
          </cell>
          <cell r="X1368">
            <v>100</v>
          </cell>
        </row>
        <row r="1369">
          <cell r="U1369">
            <v>11.154105364685108</v>
          </cell>
          <cell r="V1369">
            <v>187.63817216048395</v>
          </cell>
          <cell r="X1369">
            <v>100</v>
          </cell>
        </row>
        <row r="1370">
          <cell r="U1370">
            <v>11.154820928221902</v>
          </cell>
          <cell r="V1370">
            <v>187.67323275662608</v>
          </cell>
          <cell r="X1370">
            <v>100</v>
          </cell>
        </row>
        <row r="1371">
          <cell r="U1371">
            <v>11.155535980093628</v>
          </cell>
          <cell r="V1371">
            <v>187.70820046765363</v>
          </cell>
          <cell r="X1371">
            <v>100</v>
          </cell>
        </row>
        <row r="1372">
          <cell r="U1372">
            <v>11.156250521031495</v>
          </cell>
          <cell r="V1372">
            <v>187.74307551762743</v>
          </cell>
          <cell r="X1372">
            <v>100</v>
          </cell>
        </row>
        <row r="1373">
          <cell r="U1373">
            <v>11.156964551765153</v>
          </cell>
          <cell r="V1373">
            <v>187.77785813019304</v>
          </cell>
          <cell r="X1373">
            <v>100</v>
          </cell>
        </row>
        <row r="1374">
          <cell r="U1374">
            <v>11.157678073022682</v>
          </cell>
          <cell r="V1374">
            <v>187.81254852858117</v>
          </cell>
          <cell r="X1374">
            <v>100</v>
          </cell>
        </row>
        <row r="1375">
          <cell r="U1375">
            <v>11.158391085530607</v>
          </cell>
          <cell r="V1375">
            <v>187.84714693560721</v>
          </cell>
          <cell r="X1375">
            <v>100</v>
          </cell>
        </row>
        <row r="1376">
          <cell r="U1376">
            <v>11.159103590013903</v>
          </cell>
          <cell r="V1376">
            <v>187.88165357367146</v>
          </cell>
          <cell r="X1376">
            <v>100</v>
          </cell>
        </row>
        <row r="1377">
          <cell r="U1377">
            <v>11.159815587195991</v>
          </cell>
          <cell r="V1377">
            <v>187.91606866475908</v>
          </cell>
          <cell r="X1377">
            <v>100</v>
          </cell>
        </row>
        <row r="1378">
          <cell r="U1378">
            <v>11.160527077798756</v>
          </cell>
          <cell r="V1378">
            <v>187.95039243044036</v>
          </cell>
          <cell r="X1378">
            <v>100</v>
          </cell>
        </row>
        <row r="1379">
          <cell r="U1379">
            <v>11.161238062542536</v>
          </cell>
          <cell r="V1379">
            <v>187.98462509187041</v>
          </cell>
          <cell r="X1379">
            <v>100</v>
          </cell>
        </row>
        <row r="1380">
          <cell r="U1380">
            <v>11.161948542146133</v>
          </cell>
          <cell r="V1380">
            <v>188.01876686978957</v>
          </cell>
          <cell r="X1380">
            <v>100</v>
          </cell>
        </row>
        <row r="1381">
          <cell r="U1381">
            <v>11.162658517326827</v>
          </cell>
          <cell r="V1381">
            <v>188.05281798452347</v>
          </cell>
          <cell r="X1381">
            <v>100</v>
          </cell>
        </row>
        <row r="1382">
          <cell r="U1382">
            <v>11.16336798880036</v>
          </cell>
          <cell r="V1382">
            <v>188.08677865598247</v>
          </cell>
          <cell r="X1382">
            <v>100</v>
          </cell>
        </row>
        <row r="1383">
          <cell r="U1383">
            <v>11.16407695728096</v>
          </cell>
          <cell r="V1383">
            <v>188.12064910366243</v>
          </cell>
          <cell r="X1383">
            <v>100</v>
          </cell>
        </row>
        <row r="1384">
          <cell r="U1384">
            <v>11.164785423481334</v>
          </cell>
          <cell r="V1384">
            <v>188.15442954664479</v>
          </cell>
          <cell r="X1384">
            <v>100</v>
          </cell>
        </row>
        <row r="1385">
          <cell r="U1385">
            <v>11.165493388112674</v>
          </cell>
          <cell r="V1385">
            <v>188.18812020359562</v>
          </cell>
          <cell r="X1385">
            <v>100</v>
          </cell>
        </row>
        <row r="1386">
          <cell r="U1386">
            <v>11.166200851884664</v>
          </cell>
          <cell r="V1386">
            <v>188.22172129276743</v>
          </cell>
          <cell r="X1386">
            <v>100</v>
          </cell>
        </row>
        <row r="1387">
          <cell r="U1387">
            <v>11.166907815505484</v>
          </cell>
          <cell r="V1387">
            <v>188.25523303199756</v>
          </cell>
          <cell r="X1387">
            <v>100</v>
          </cell>
        </row>
        <row r="1388">
          <cell r="U1388">
            <v>11.167614279681811</v>
          </cell>
          <cell r="V1388">
            <v>188.28865563870934</v>
          </cell>
          <cell r="X1388">
            <v>100</v>
          </cell>
        </row>
        <row r="1389">
          <cell r="U1389">
            <v>11.168320245118826</v>
          </cell>
          <cell r="V1389">
            <v>188.3219893299121</v>
          </cell>
          <cell r="X1389">
            <v>100</v>
          </cell>
        </row>
        <row r="1390">
          <cell r="U1390">
            <v>11.169025712520218</v>
          </cell>
          <cell r="V1390">
            <v>188.35523432220018</v>
          </cell>
          <cell r="X1390">
            <v>100</v>
          </cell>
        </row>
        <row r="1391">
          <cell r="U1391">
            <v>11.169730682588188</v>
          </cell>
          <cell r="V1391">
            <v>188.38839083175483</v>
          </cell>
          <cell r="X1391">
            <v>100</v>
          </cell>
        </row>
        <row r="1392">
          <cell r="U1392">
            <v>11.170435156023453</v>
          </cell>
          <cell r="V1392">
            <v>188.42145907434289</v>
          </cell>
          <cell r="X1392">
            <v>100</v>
          </cell>
        </row>
        <row r="1393">
          <cell r="U1393">
            <v>11.171139133525246</v>
          </cell>
          <cell r="V1393">
            <v>188.45443926531735</v>
          </cell>
          <cell r="X1393">
            <v>100</v>
          </cell>
        </row>
        <row r="1394">
          <cell r="U1394">
            <v>11.171842615791332</v>
          </cell>
          <cell r="V1394">
            <v>188.48733161961798</v>
          </cell>
          <cell r="X1394">
            <v>100</v>
          </cell>
        </row>
        <row r="1395">
          <cell r="U1395">
            <v>11.172545603517998</v>
          </cell>
          <cell r="V1395">
            <v>188.52013635177028</v>
          </cell>
          <cell r="X1395">
            <v>100</v>
          </cell>
        </row>
        <row r="1396">
          <cell r="U1396">
            <v>11.173248097400068</v>
          </cell>
          <cell r="V1396">
            <v>188.55285367588695</v>
          </cell>
          <cell r="X1396">
            <v>100</v>
          </cell>
        </row>
        <row r="1397">
          <cell r="U1397">
            <v>11.173950098130897</v>
          </cell>
          <cell r="V1397">
            <v>188.58548380566694</v>
          </cell>
          <cell r="X1397">
            <v>100</v>
          </cell>
        </row>
        <row r="1398">
          <cell r="U1398">
            <v>11.174651606402387</v>
          </cell>
          <cell r="V1398">
            <v>188.61802695439641</v>
          </cell>
          <cell r="X1398">
            <v>100</v>
          </cell>
        </row>
        <row r="1399">
          <cell r="U1399">
            <v>11.175352622904983</v>
          </cell>
          <cell r="V1399">
            <v>188.6504833349484</v>
          </cell>
          <cell r="X1399">
            <v>100</v>
          </cell>
        </row>
        <row r="1400">
          <cell r="U1400">
            <v>11.176053148327675</v>
          </cell>
          <cell r="V1400">
            <v>188.68285315978306</v>
          </cell>
          <cell r="X1400">
            <v>100</v>
          </cell>
        </row>
        <row r="1401">
          <cell r="U1401">
            <v>11.176753183358013</v>
          </cell>
          <cell r="V1401">
            <v>188.71513664094775</v>
          </cell>
          <cell r="X1401">
            <v>100</v>
          </cell>
        </row>
        <row r="1402">
          <cell r="U1402">
            <v>11.177452728682098</v>
          </cell>
          <cell r="V1402">
            <v>188.74733399007761</v>
          </cell>
          <cell r="X1402">
            <v>100</v>
          </cell>
        </row>
        <row r="1403">
          <cell r="U1403">
            <v>11.178151784984596</v>
          </cell>
          <cell r="V1403">
            <v>188.77944541839489</v>
          </cell>
          <cell r="X1403">
            <v>100</v>
          </cell>
        </row>
        <row r="1404">
          <cell r="U1404">
            <v>11.178850352948738</v>
          </cell>
          <cell r="V1404">
            <v>188.81147113671028</v>
          </cell>
          <cell r="X1404">
            <v>100</v>
          </cell>
        </row>
        <row r="1405">
          <cell r="U1405">
            <v>11.179548433256318</v>
          </cell>
          <cell r="V1405">
            <v>188.84341135542172</v>
          </cell>
          <cell r="X1405">
            <v>100</v>
          </cell>
        </row>
        <row r="1406">
          <cell r="U1406">
            <v>11.180246026587712</v>
          </cell>
          <cell r="V1406">
            <v>188.8752662845161</v>
          </cell>
          <cell r="X1406">
            <v>100</v>
          </cell>
        </row>
        <row r="1407">
          <cell r="U1407">
            <v>11.180943133621868</v>
          </cell>
          <cell r="V1407">
            <v>188.90703613356783</v>
          </cell>
          <cell r="X1407">
            <v>100</v>
          </cell>
        </row>
        <row r="1408">
          <cell r="U1408">
            <v>11.181639755036315</v>
          </cell>
          <cell r="V1408">
            <v>188.93872111174051</v>
          </cell>
          <cell r="X1408">
            <v>100</v>
          </cell>
        </row>
        <row r="1409">
          <cell r="U1409">
            <v>11.18233589150717</v>
          </cell>
          <cell r="V1409">
            <v>188.9703214277859</v>
          </cell>
          <cell r="X1409">
            <v>100</v>
          </cell>
        </row>
        <row r="1410">
          <cell r="U1410">
            <v>11.183031543709138</v>
          </cell>
          <cell r="V1410">
            <v>189.00183729004502</v>
          </cell>
          <cell r="X1410">
            <v>100</v>
          </cell>
        </row>
        <row r="1411">
          <cell r="U1411">
            <v>11.183726712315513</v>
          </cell>
          <cell r="V1411">
            <v>189.03326890644806</v>
          </cell>
          <cell r="X1411">
            <v>100</v>
          </cell>
        </row>
        <row r="1412">
          <cell r="U1412">
            <v>11.184421397998193</v>
          </cell>
          <cell r="V1412">
            <v>189.06461648451409</v>
          </cell>
          <cell r="X1412">
            <v>100</v>
          </cell>
        </row>
        <row r="1413">
          <cell r="U1413">
            <v>11.185115601427668</v>
          </cell>
          <cell r="V1413">
            <v>189.09588023135206</v>
          </cell>
          <cell r="X1413">
            <v>100</v>
          </cell>
        </row>
        <row r="1414">
          <cell r="U1414">
            <v>11.185809323273041</v>
          </cell>
          <cell r="V1414">
            <v>189.1270603536606</v>
          </cell>
          <cell r="X1414">
            <v>100</v>
          </cell>
        </row>
        <row r="1415">
          <cell r="U1415">
            <v>11.186502564202017</v>
          </cell>
          <cell r="V1415">
            <v>189.15815705772809</v>
          </cell>
          <cell r="X1415">
            <v>100</v>
          </cell>
        </row>
        <row r="1416">
          <cell r="U1416">
            <v>11.187195324880918</v>
          </cell>
          <cell r="V1416">
            <v>189.1891705494331</v>
          </cell>
          <cell r="X1416">
            <v>100</v>
          </cell>
        </row>
        <row r="1417">
          <cell r="U1417">
            <v>11.187887605974678</v>
          </cell>
          <cell r="V1417">
            <v>189.22010103424483</v>
          </cell>
          <cell r="X1417">
            <v>100</v>
          </cell>
        </row>
        <row r="1418">
          <cell r="U1418">
            <v>11.188579408146856</v>
          </cell>
          <cell r="V1418">
            <v>189.25094871722288</v>
          </cell>
          <cell r="X1418">
            <v>100</v>
          </cell>
        </row>
        <row r="1419">
          <cell r="U1419">
            <v>11.189270732059629</v>
          </cell>
          <cell r="V1419">
            <v>189.28171380301794</v>
          </cell>
          <cell r="X1419">
            <v>100</v>
          </cell>
        </row>
        <row r="1420">
          <cell r="U1420">
            <v>11.189961578373808</v>
          </cell>
          <cell r="V1420">
            <v>189.31239649587107</v>
          </cell>
          <cell r="X1420">
            <v>100</v>
          </cell>
        </row>
        <row r="1421">
          <cell r="U1421">
            <v>11.190651947748828</v>
          </cell>
          <cell r="V1421">
            <v>189.34299699961585</v>
          </cell>
          <cell r="X1421">
            <v>100</v>
          </cell>
        </row>
        <row r="1422">
          <cell r="U1422">
            <v>11.191341840842766</v>
          </cell>
          <cell r="V1422">
            <v>189.37351551767634</v>
          </cell>
          <cell r="X1422">
            <v>100</v>
          </cell>
        </row>
        <row r="1423">
          <cell r="U1423">
            <v>11.192031258312333</v>
          </cell>
          <cell r="V1423">
            <v>189.40395225306895</v>
          </cell>
          <cell r="X1423">
            <v>100</v>
          </cell>
        </row>
        <row r="1424">
          <cell r="U1424">
            <v>11.192720200812888</v>
          </cell>
          <cell r="V1424">
            <v>189.43430740840196</v>
          </cell>
          <cell r="X1424">
            <v>100</v>
          </cell>
        </row>
        <row r="1425">
          <cell r="U1425">
            <v>11.19340866899843</v>
          </cell>
          <cell r="V1425">
            <v>189.46458118587611</v>
          </cell>
          <cell r="X1425">
            <v>100</v>
          </cell>
        </row>
        <row r="1426">
          <cell r="U1426">
            <v>11.194096663521611</v>
          </cell>
          <cell r="V1426">
            <v>189.49477378728477</v>
          </cell>
          <cell r="X1426">
            <v>100</v>
          </cell>
        </row>
        <row r="1427">
          <cell r="U1427">
            <v>11.19478418503374</v>
          </cell>
          <cell r="V1427">
            <v>189.52488541401388</v>
          </cell>
          <cell r="X1427">
            <v>100</v>
          </cell>
        </row>
        <row r="1428">
          <cell r="U1428">
            <v>11.195471234184778</v>
          </cell>
          <cell r="V1428">
            <v>189.5549162670427</v>
          </cell>
          <cell r="X1428">
            <v>100</v>
          </cell>
        </row>
        <row r="1429">
          <cell r="U1429">
            <v>11.196157811623351</v>
          </cell>
          <cell r="V1429">
            <v>189.58486654694394</v>
          </cell>
          <cell r="X1429">
            <v>100</v>
          </cell>
        </row>
        <row r="1430">
          <cell r="U1430">
            <v>11.19684391799675</v>
          </cell>
          <cell r="V1430">
            <v>189.61473645388384</v>
          </cell>
          <cell r="X1430">
            <v>100</v>
          </cell>
        </row>
        <row r="1431">
          <cell r="U1431">
            <v>11.197529553950933</v>
          </cell>
          <cell r="V1431">
            <v>189.64452618762249</v>
          </cell>
          <cell r="X1431">
            <v>100</v>
          </cell>
        </row>
        <row r="1432">
          <cell r="U1432">
            <v>11.198214720130528</v>
          </cell>
          <cell r="V1432">
            <v>189.67423594751466</v>
          </cell>
          <cell r="X1432">
            <v>100</v>
          </cell>
        </row>
        <row r="1433">
          <cell r="U1433">
            <v>11.198899417178845</v>
          </cell>
          <cell r="V1433">
            <v>189.70386593250893</v>
          </cell>
          <cell r="X1433">
            <v>100</v>
          </cell>
        </row>
        <row r="1434">
          <cell r="U1434">
            <v>11.199583645737869</v>
          </cell>
          <cell r="V1434">
            <v>189.73341634114914</v>
          </cell>
          <cell r="X1434">
            <v>100</v>
          </cell>
        </row>
        <row r="1435">
          <cell r="U1435">
            <v>11.200267406448271</v>
          </cell>
          <cell r="V1435">
            <v>189.76288737157424</v>
          </cell>
          <cell r="X1435">
            <v>100</v>
          </cell>
        </row>
        <row r="1436">
          <cell r="U1436">
            <v>11.200950699949402</v>
          </cell>
          <cell r="V1436">
            <v>189.79227922151821</v>
          </cell>
          <cell r="X1436">
            <v>100</v>
          </cell>
        </row>
        <row r="1437">
          <cell r="U1437">
            <v>11.201633526879315</v>
          </cell>
          <cell r="V1437">
            <v>189.82159208831121</v>
          </cell>
          <cell r="X1437">
            <v>100</v>
          </cell>
        </row>
        <row r="1438">
          <cell r="U1438">
            <v>11.202315887874743</v>
          </cell>
          <cell r="V1438">
            <v>189.85082616887888</v>
          </cell>
          <cell r="X1438">
            <v>100</v>
          </cell>
        </row>
        <row r="1439">
          <cell r="U1439">
            <v>11.202997783571128</v>
          </cell>
          <cell r="V1439">
            <v>189.87998165974361</v>
          </cell>
          <cell r="X1439">
            <v>100</v>
          </cell>
        </row>
        <row r="1440">
          <cell r="U1440">
            <v>11.203679214602607</v>
          </cell>
          <cell r="V1440">
            <v>189.90905875702407</v>
          </cell>
          <cell r="X1440">
            <v>100</v>
          </cell>
        </row>
        <row r="1441">
          <cell r="U1441">
            <v>11.204360181602024</v>
          </cell>
          <cell r="V1441">
            <v>189.93805765643572</v>
          </cell>
          <cell r="X1441">
            <v>100</v>
          </cell>
        </row>
        <row r="1442">
          <cell r="U1442">
            <v>11.205040685200927</v>
          </cell>
          <cell r="V1442">
            <v>189.96697855329188</v>
          </cell>
          <cell r="X1442">
            <v>100</v>
          </cell>
        </row>
        <row r="1443">
          <cell r="U1443">
            <v>11.205720726029584</v>
          </cell>
          <cell r="V1443">
            <v>189.99582164250268</v>
          </cell>
          <cell r="X1443">
            <v>100</v>
          </cell>
        </row>
        <row r="1444">
          <cell r="U1444">
            <v>11.206400304716968</v>
          </cell>
          <cell r="V1444">
            <v>190.02458711857676</v>
          </cell>
          <cell r="X1444">
            <v>100</v>
          </cell>
        </row>
        <row r="1445">
          <cell r="U1445">
            <v>11.207079421890777</v>
          </cell>
          <cell r="V1445">
            <v>190.05327517562031</v>
          </cell>
          <cell r="X1445">
            <v>100</v>
          </cell>
        </row>
        <row r="1446">
          <cell r="U1446">
            <v>11.207758078177427</v>
          </cell>
          <cell r="V1446">
            <v>190.08188600733868</v>
          </cell>
          <cell r="X1446">
            <v>100</v>
          </cell>
        </row>
        <row r="1447">
          <cell r="U1447">
            <v>11.208436274202066</v>
          </cell>
          <cell r="V1447">
            <v>190.11041980703578</v>
          </cell>
          <cell r="X1447">
            <v>100</v>
          </cell>
        </row>
        <row r="1448">
          <cell r="U1448">
            <v>11.209114010588564</v>
          </cell>
          <cell r="V1448">
            <v>190.13887676761451</v>
          </cell>
          <cell r="X1448">
            <v>100</v>
          </cell>
        </row>
        <row r="1449">
          <cell r="U1449">
            <v>11.209791287959526</v>
          </cell>
          <cell r="V1449">
            <v>190.16725708157793</v>
          </cell>
          <cell r="X1449">
            <v>100</v>
          </cell>
        </row>
        <row r="1450">
          <cell r="U1450">
            <v>11.210468106936293</v>
          </cell>
          <cell r="V1450">
            <v>190.19556094102822</v>
          </cell>
          <cell r="X1450">
            <v>100</v>
          </cell>
        </row>
        <row r="1451">
          <cell r="U1451">
            <v>11.211144468138945</v>
          </cell>
          <cell r="V1451">
            <v>190.22378853766821</v>
          </cell>
          <cell r="X1451">
            <v>100</v>
          </cell>
        </row>
        <row r="1452">
          <cell r="U1452">
            <v>11.211820372186306</v>
          </cell>
          <cell r="V1452">
            <v>190.25194006280142</v>
          </cell>
          <cell r="X1452">
            <v>100</v>
          </cell>
        </row>
        <row r="1453">
          <cell r="U1453">
            <v>11.212495819695945</v>
          </cell>
          <cell r="V1453">
            <v>190.2800157073321</v>
          </cell>
          <cell r="X1453">
            <v>100</v>
          </cell>
        </row>
        <row r="1454">
          <cell r="U1454">
            <v>11.213170811284177</v>
          </cell>
          <cell r="V1454">
            <v>190.30801566176567</v>
          </cell>
          <cell r="X1454">
            <v>100</v>
          </cell>
        </row>
        <row r="1455">
          <cell r="U1455">
            <v>11.213845347566078</v>
          </cell>
          <cell r="V1455">
            <v>190.33594011620931</v>
          </cell>
          <cell r="X1455">
            <v>100</v>
          </cell>
        </row>
        <row r="1456">
          <cell r="U1456">
            <v>11.214519429155471</v>
          </cell>
          <cell r="V1456">
            <v>190.36378926037222</v>
          </cell>
          <cell r="X1456">
            <v>100</v>
          </cell>
        </row>
        <row r="1457">
          <cell r="U1457">
            <v>11.215193056664946</v>
          </cell>
          <cell r="V1457">
            <v>190.39156328356611</v>
          </cell>
          <cell r="X1457">
            <v>100</v>
          </cell>
        </row>
        <row r="1458">
          <cell r="U1458">
            <v>11.215866230705851</v>
          </cell>
          <cell r="V1458">
            <v>190.41926237470477</v>
          </cell>
          <cell r="X1458">
            <v>100</v>
          </cell>
        </row>
        <row r="1459">
          <cell r="U1459">
            <v>11.216538951888301</v>
          </cell>
          <cell r="V1459">
            <v>190.44688672230606</v>
          </cell>
          <cell r="X1459">
            <v>100</v>
          </cell>
        </row>
        <row r="1460">
          <cell r="U1460">
            <v>11.217211220821182</v>
          </cell>
          <cell r="V1460">
            <v>190.47443651449041</v>
          </cell>
          <cell r="X1460">
            <v>100</v>
          </cell>
        </row>
        <row r="1461">
          <cell r="U1461">
            <v>11.217883038112156</v>
          </cell>
          <cell r="V1461">
            <v>190.50191193898266</v>
          </cell>
          <cell r="X1461">
            <v>100</v>
          </cell>
        </row>
        <row r="1462">
          <cell r="U1462">
            <v>11.218554404367652</v>
          </cell>
          <cell r="V1462">
            <v>190.5293131831115</v>
          </cell>
          <cell r="X1462">
            <v>100</v>
          </cell>
        </row>
        <row r="1463">
          <cell r="U1463">
            <v>11.219225320192885</v>
          </cell>
          <cell r="V1463">
            <v>190.55664043381063</v>
          </cell>
          <cell r="X1463">
            <v>100</v>
          </cell>
        </row>
        <row r="1464">
          <cell r="U1464">
            <v>11.219895786191852</v>
          </cell>
          <cell r="V1464">
            <v>190.58389387761815</v>
          </cell>
          <cell r="X1464">
            <v>100</v>
          </cell>
        </row>
        <row r="1465">
          <cell r="U1465">
            <v>11.220565802967336</v>
          </cell>
          <cell r="V1465">
            <v>190.61107370067811</v>
          </cell>
          <cell r="X1465">
            <v>100</v>
          </cell>
        </row>
        <row r="1466">
          <cell r="U1466">
            <v>11.221235371120908</v>
          </cell>
          <cell r="V1466">
            <v>190.6381800887398</v>
          </cell>
          <cell r="X1466">
            <v>100</v>
          </cell>
        </row>
        <row r="1467">
          <cell r="U1467">
            <v>11.221904491252932</v>
          </cell>
          <cell r="V1467">
            <v>190.665213227159</v>
          </cell>
          <cell r="X1467">
            <v>100</v>
          </cell>
        </row>
        <row r="1468">
          <cell r="U1468">
            <v>11.222573163962569</v>
          </cell>
          <cell r="V1468">
            <v>190.69217330089788</v>
          </cell>
          <cell r="X1468">
            <v>100</v>
          </cell>
        </row>
        <row r="1469">
          <cell r="U1469">
            <v>11.223241389847775</v>
          </cell>
          <cell r="V1469">
            <v>190.71906049452565</v>
          </cell>
          <cell r="X1469">
            <v>100</v>
          </cell>
        </row>
        <row r="1470">
          <cell r="U1470">
            <v>11.22390916950531</v>
          </cell>
          <cell r="V1470">
            <v>190.74587499221855</v>
          </cell>
          <cell r="X1470">
            <v>100</v>
          </cell>
        </row>
        <row r="1471">
          <cell r="U1471">
            <v>11.224576503530743</v>
          </cell>
          <cell r="V1471">
            <v>190.772616977761</v>
          </cell>
          <cell r="X1471">
            <v>100</v>
          </cell>
        </row>
        <row r="1472">
          <cell r="U1472">
            <v>11.225243392518447</v>
          </cell>
          <cell r="V1472">
            <v>190.79928663454518</v>
          </cell>
          <cell r="X1472">
            <v>100</v>
          </cell>
        </row>
        <row r="1473">
          <cell r="U1473">
            <v>11.225909837061607</v>
          </cell>
          <cell r="V1473">
            <v>190.82588414557185</v>
          </cell>
          <cell r="X1473">
            <v>100</v>
          </cell>
        </row>
        <row r="1474">
          <cell r="U1474">
            <v>11.226575837752225</v>
          </cell>
          <cell r="V1474">
            <v>190.85240969345102</v>
          </cell>
          <cell r="X1474">
            <v>100</v>
          </cell>
        </row>
        <row r="1475">
          <cell r="U1475">
            <v>11.227241395181121</v>
          </cell>
          <cell r="V1475">
            <v>190.87886346040165</v>
          </cell>
          <cell r="X1475">
            <v>100</v>
          </cell>
        </row>
        <row r="1476">
          <cell r="U1476">
            <v>11.227906509937931</v>
          </cell>
          <cell r="V1476">
            <v>190.90524562825263</v>
          </cell>
          <cell r="X1476">
            <v>100</v>
          </cell>
        </row>
        <row r="1477">
          <cell r="U1477">
            <v>11.228571182611121</v>
          </cell>
          <cell r="V1477">
            <v>190.93155637844296</v>
          </cell>
          <cell r="X1477">
            <v>100</v>
          </cell>
        </row>
        <row r="1478">
          <cell r="U1478">
            <v>11.229235413787984</v>
          </cell>
          <cell r="V1478">
            <v>190.95779589202272</v>
          </cell>
          <cell r="X1478">
            <v>100</v>
          </cell>
        </row>
        <row r="1479">
          <cell r="U1479">
            <v>11.229899204054641</v>
          </cell>
          <cell r="V1479">
            <v>190.98396434965204</v>
          </cell>
          <cell r="X1479">
            <v>100</v>
          </cell>
        </row>
        <row r="1480">
          <cell r="U1480">
            <v>11.230562553996048</v>
          </cell>
          <cell r="V1480">
            <v>191.0100619316035</v>
          </cell>
          <cell r="X1480">
            <v>100</v>
          </cell>
        </row>
        <row r="1481">
          <cell r="U1481">
            <v>11.231225464195996</v>
          </cell>
          <cell r="V1481">
            <v>191.03608881776105</v>
          </cell>
          <cell r="X1481">
            <v>100</v>
          </cell>
        </row>
        <row r="1482">
          <cell r="U1482">
            <v>11.231887935237117</v>
          </cell>
          <cell r="V1482">
            <v>191.0620451876209</v>
          </cell>
          <cell r="X1482">
            <v>100</v>
          </cell>
        </row>
        <row r="1483">
          <cell r="U1483">
            <v>11.232549967700885</v>
          </cell>
          <cell r="V1483">
            <v>191.08793122029195</v>
          </cell>
          <cell r="X1483">
            <v>100</v>
          </cell>
        </row>
        <row r="1484">
          <cell r="U1484">
            <v>11.233211562167625</v>
          </cell>
          <cell r="V1484">
            <v>191.11374709449669</v>
          </cell>
          <cell r="X1484">
            <v>100</v>
          </cell>
        </row>
        <row r="1485">
          <cell r="U1485">
            <v>11.233872719216501</v>
          </cell>
          <cell r="V1485">
            <v>191.13949298857071</v>
          </cell>
          <cell r="X1485">
            <v>100</v>
          </cell>
        </row>
        <row r="1486">
          <cell r="U1486">
            <v>11.23453343942554</v>
          </cell>
          <cell r="V1486">
            <v>191.16516908046398</v>
          </cell>
          <cell r="X1486">
            <v>100</v>
          </cell>
        </row>
        <row r="1487">
          <cell r="U1487">
            <v>11.235193723371616</v>
          </cell>
          <cell r="V1487">
            <v>191.1907755477406</v>
          </cell>
          <cell r="X1487">
            <v>100</v>
          </cell>
        </row>
        <row r="1488">
          <cell r="U1488">
            <v>11.235853571630463</v>
          </cell>
          <cell r="V1488">
            <v>191.21631256757982</v>
          </cell>
          <cell r="X1488">
            <v>100</v>
          </cell>
        </row>
        <row r="1489">
          <cell r="U1489">
            <v>11.236512984776679</v>
          </cell>
          <cell r="V1489">
            <v>191.24178031677607</v>
          </cell>
          <cell r="X1489">
            <v>100</v>
          </cell>
        </row>
        <row r="1490">
          <cell r="U1490">
            <v>11.237171963383721</v>
          </cell>
          <cell r="V1490">
            <v>191.26717897173981</v>
          </cell>
          <cell r="X1490">
            <v>100</v>
          </cell>
        </row>
        <row r="1491">
          <cell r="U1491">
            <v>11.237830508023919</v>
          </cell>
          <cell r="V1491">
            <v>191.29250870849765</v>
          </cell>
          <cell r="X1491">
            <v>100</v>
          </cell>
        </row>
        <row r="1492">
          <cell r="U1492">
            <v>11.238488619268468</v>
          </cell>
          <cell r="V1492">
            <v>191.31776970269263</v>
          </cell>
          <cell r="X1492">
            <v>100</v>
          </cell>
        </row>
        <row r="1493">
          <cell r="U1493">
            <v>11.239146297687439</v>
          </cell>
          <cell r="V1493">
            <v>191.34296212958526</v>
          </cell>
          <cell r="X1493">
            <v>100</v>
          </cell>
        </row>
        <row r="1494">
          <cell r="U1494">
            <v>11.239803543849778</v>
          </cell>
          <cell r="V1494">
            <v>191.36808616405347</v>
          </cell>
          <cell r="X1494">
            <v>100</v>
          </cell>
        </row>
        <row r="1495">
          <cell r="U1495">
            <v>11.240460358323308</v>
          </cell>
          <cell r="V1495">
            <v>191.39314198059324</v>
          </cell>
          <cell r="X1495">
            <v>100</v>
          </cell>
        </row>
        <row r="1496">
          <cell r="U1496">
            <v>11.241116741674738</v>
          </cell>
          <cell r="V1496">
            <v>191.41812975331916</v>
          </cell>
          <cell r="X1496">
            <v>100</v>
          </cell>
        </row>
        <row r="1497">
          <cell r="U1497">
            <v>11.241772694469658</v>
          </cell>
          <cell r="V1497">
            <v>191.44304965596464</v>
          </cell>
          <cell r="X1497">
            <v>100</v>
          </cell>
        </row>
        <row r="1498">
          <cell r="U1498">
            <v>11.242428217272549</v>
          </cell>
          <cell r="V1498">
            <v>191.46790186188267</v>
          </cell>
          <cell r="X1498">
            <v>100</v>
          </cell>
        </row>
        <row r="1499">
          <cell r="U1499">
            <v>11.243083310646778</v>
          </cell>
          <cell r="V1499">
            <v>191.49268654404614</v>
          </cell>
          <cell r="X1499">
            <v>100</v>
          </cell>
        </row>
        <row r="1500">
          <cell r="U1500">
            <v>11.243737975154612</v>
          </cell>
          <cell r="V1500">
            <v>191.51740387504799</v>
          </cell>
          <cell r="X1500">
            <v>100</v>
          </cell>
        </row>
        <row r="1501">
          <cell r="U1501">
            <v>11.244392211357209</v>
          </cell>
          <cell r="V1501">
            <v>191.54205402710213</v>
          </cell>
          <cell r="X1501">
            <v>100</v>
          </cell>
        </row>
        <row r="1502">
          <cell r="U1502">
            <v>11.245046019814627</v>
          </cell>
          <cell r="V1502">
            <v>191.56663717204384</v>
          </cell>
          <cell r="X1502">
            <v>100</v>
          </cell>
        </row>
        <row r="1503">
          <cell r="U1503">
            <v>11.24569940108583</v>
          </cell>
          <cell r="V1503">
            <v>191.59115348133031</v>
          </cell>
          <cell r="X1503">
            <v>100</v>
          </cell>
        </row>
        <row r="1504">
          <cell r="U1504">
            <v>11.246352355728682</v>
          </cell>
          <cell r="V1504">
            <v>191.61560312604064</v>
          </cell>
          <cell r="X1504">
            <v>100</v>
          </cell>
        </row>
        <row r="1505">
          <cell r="U1505">
            <v>11.24700488429996</v>
          </cell>
          <cell r="V1505">
            <v>191.63998627687687</v>
          </cell>
          <cell r="X1505">
            <v>100</v>
          </cell>
        </row>
        <row r="1506">
          <cell r="U1506">
            <v>11.247656987355347</v>
          </cell>
          <cell r="V1506">
            <v>191.66430310416388</v>
          </cell>
          <cell r="X1506">
            <v>100</v>
          </cell>
        </row>
        <row r="1507">
          <cell r="U1507">
            <v>11.248308665449443</v>
          </cell>
          <cell r="V1507">
            <v>191.68855377785047</v>
          </cell>
          <cell r="X1507">
            <v>100</v>
          </cell>
        </row>
        <row r="1508">
          <cell r="U1508">
            <v>11.248959919135764</v>
          </cell>
          <cell r="V1508">
            <v>191.71273846750955</v>
          </cell>
          <cell r="X1508">
            <v>100</v>
          </cell>
        </row>
        <row r="1509">
          <cell r="U1509">
            <v>11.249610748966742</v>
          </cell>
          <cell r="V1509">
            <v>191.73685734233865</v>
          </cell>
          <cell r="X1509">
            <v>100</v>
          </cell>
        </row>
        <row r="1510">
          <cell r="U1510">
            <v>11.250261155493735</v>
          </cell>
          <cell r="V1510">
            <v>191.76091057116028</v>
          </cell>
          <cell r="X1510">
            <v>100</v>
          </cell>
        </row>
        <row r="1511">
          <cell r="U1511">
            <v>11.250911139267025</v>
          </cell>
          <cell r="V1511">
            <v>191.78489832242261</v>
          </cell>
          <cell r="X1511">
            <v>100</v>
          </cell>
        </row>
        <row r="1512">
          <cell r="U1512">
            <v>11.251560700835821</v>
          </cell>
          <cell r="V1512">
            <v>191.80882076420005</v>
          </cell>
          <cell r="X1512">
            <v>100</v>
          </cell>
        </row>
        <row r="1513">
          <cell r="U1513">
            <v>11.252209840748263</v>
          </cell>
          <cell r="V1513">
            <v>191.83267806419312</v>
          </cell>
          <cell r="X1513">
            <v>100</v>
          </cell>
        </row>
        <row r="1514">
          <cell r="U1514">
            <v>11.25285855955142</v>
          </cell>
          <cell r="V1514">
            <v>191.85647038972982</v>
          </cell>
          <cell r="X1514">
            <v>100</v>
          </cell>
        </row>
        <row r="1515">
          <cell r="U1515">
            <v>11.253506857791306</v>
          </cell>
          <cell r="V1515">
            <v>191.88019790776542</v>
          </cell>
          <cell r="X1515">
            <v>100</v>
          </cell>
        </row>
        <row r="1516">
          <cell r="U1516">
            <v>11.254154736012868</v>
          </cell>
          <cell r="V1516">
            <v>191.90386078488311</v>
          </cell>
          <cell r="X1516">
            <v>100</v>
          </cell>
        </row>
        <row r="1517">
          <cell r="U1517">
            <v>11.254802194759993</v>
          </cell>
          <cell r="V1517">
            <v>191.927459187295</v>
          </cell>
          <cell r="X1517">
            <v>100</v>
          </cell>
        </row>
        <row r="1518">
          <cell r="U1518">
            <v>11.255449234575513</v>
          </cell>
          <cell r="V1518">
            <v>191.95099328084208</v>
          </cell>
          <cell r="X1518">
            <v>100</v>
          </cell>
        </row>
        <row r="1519">
          <cell r="U1519">
            <v>11.256095856001211</v>
          </cell>
          <cell r="V1519">
            <v>191.97446323099442</v>
          </cell>
          <cell r="X1519">
            <v>100</v>
          </cell>
        </row>
        <row r="1520">
          <cell r="U1520">
            <v>11.256742059577819</v>
          </cell>
          <cell r="V1520">
            <v>191.99786920285271</v>
          </cell>
          <cell r="X1520">
            <v>100</v>
          </cell>
        </row>
        <row r="1521">
          <cell r="U1521">
            <v>11.257387845845015</v>
          </cell>
          <cell r="V1521">
            <v>192.02121136114761</v>
          </cell>
          <cell r="X1521">
            <v>100</v>
          </cell>
        </row>
        <row r="1522">
          <cell r="U1522">
            <v>11.258033215341438</v>
          </cell>
          <cell r="V1522">
            <v>192.04448987024136</v>
          </cell>
          <cell r="X1522">
            <v>100</v>
          </cell>
        </row>
        <row r="1523">
          <cell r="U1523">
            <v>11.258678168604686</v>
          </cell>
          <cell r="V1523">
            <v>192.06770489412719</v>
          </cell>
          <cell r="X1523">
            <v>100</v>
          </cell>
        </row>
        <row r="1524">
          <cell r="U1524">
            <v>11.259322706171311</v>
          </cell>
          <cell r="V1524">
            <v>192.09085659643054</v>
          </cell>
          <cell r="X1524">
            <v>100</v>
          </cell>
        </row>
        <row r="1525">
          <cell r="U1525">
            <v>11.259966828576832</v>
          </cell>
          <cell r="V1525">
            <v>192.1139451404093</v>
          </cell>
          <cell r="X1525">
            <v>100</v>
          </cell>
        </row>
        <row r="1526">
          <cell r="U1526">
            <v>11.260610536355738</v>
          </cell>
          <cell r="V1526">
            <v>192.13697068895459</v>
          </cell>
          <cell r="X1526">
            <v>100</v>
          </cell>
        </row>
        <row r="1527">
          <cell r="U1527">
            <v>11.261253830041481</v>
          </cell>
          <cell r="V1527">
            <v>192.15993340459096</v>
          </cell>
          <cell r="X1527">
            <v>100</v>
          </cell>
        </row>
        <row r="1528">
          <cell r="U1528">
            <v>11.261896710166482</v>
          </cell>
          <cell r="V1528">
            <v>192.18283344947702</v>
          </cell>
          <cell r="X1528">
            <v>100</v>
          </cell>
        </row>
        <row r="1529">
          <cell r="U1529">
            <v>11.262539177262145</v>
          </cell>
          <cell r="V1529">
            <v>192.20567098540553</v>
          </cell>
          <cell r="X1529">
            <v>100</v>
          </cell>
        </row>
        <row r="1530">
          <cell r="U1530">
            <v>11.263181231858839</v>
          </cell>
          <cell r="V1530">
            <v>192.22844617380485</v>
          </cell>
          <cell r="X1530">
            <v>100</v>
          </cell>
        </row>
        <row r="1531">
          <cell r="U1531">
            <v>11.263822874485923</v>
          </cell>
          <cell r="V1531">
            <v>192.25115917573891</v>
          </cell>
          <cell r="X1531">
            <v>100</v>
          </cell>
        </row>
        <row r="1532">
          <cell r="U1532">
            <v>11.264464105671729</v>
          </cell>
          <cell r="V1532">
            <v>192.27381015190733</v>
          </cell>
          <cell r="X1532">
            <v>100</v>
          </cell>
        </row>
        <row r="1533">
          <cell r="U1533">
            <v>11.265104925943579</v>
          </cell>
          <cell r="V1533">
            <v>192.29639926264684</v>
          </cell>
          <cell r="X1533">
            <v>100</v>
          </cell>
        </row>
        <row r="1534">
          <cell r="U1534">
            <v>11.265745335827777</v>
          </cell>
          <cell r="V1534">
            <v>192.31892666793064</v>
          </cell>
          <cell r="X1534">
            <v>100</v>
          </cell>
        </row>
        <row r="1535">
          <cell r="U1535">
            <v>11.266385335849623</v>
          </cell>
          <cell r="V1535">
            <v>192.3413925273702</v>
          </cell>
          <cell r="X1535">
            <v>100</v>
          </cell>
        </row>
        <row r="1536">
          <cell r="U1536">
            <v>11.267024926533402</v>
          </cell>
          <cell r="V1536">
            <v>192.3637970002151</v>
          </cell>
          <cell r="X1536">
            <v>100</v>
          </cell>
        </row>
        <row r="1537">
          <cell r="U1537">
            <v>11.2676641084024</v>
          </cell>
          <cell r="V1537">
            <v>192.38614024535298</v>
          </cell>
          <cell r="X1537">
            <v>100</v>
          </cell>
        </row>
        <row r="1538">
          <cell r="U1538">
            <v>11.268302881978894</v>
          </cell>
          <cell r="V1538">
            <v>192.40842242131143</v>
          </cell>
          <cell r="X1538">
            <v>100</v>
          </cell>
        </row>
        <row r="1539">
          <cell r="U1539">
            <v>11.268941247784166</v>
          </cell>
          <cell r="V1539">
            <v>192.43064368625758</v>
          </cell>
          <cell r="X1539">
            <v>100</v>
          </cell>
        </row>
        <row r="1540">
          <cell r="U1540">
            <v>11.269579206338499</v>
          </cell>
          <cell r="V1540">
            <v>192.45280419799838</v>
          </cell>
          <cell r="X1540">
            <v>100</v>
          </cell>
        </row>
        <row r="1541">
          <cell r="U1541">
            <v>11.270216758161178</v>
          </cell>
          <cell r="V1541">
            <v>192.47490411398206</v>
          </cell>
          <cell r="X1541">
            <v>100</v>
          </cell>
        </row>
        <row r="1542">
          <cell r="U1542">
            <v>11.270853903770499</v>
          </cell>
          <cell r="V1542">
            <v>192.49694359129793</v>
          </cell>
          <cell r="X1542">
            <v>100</v>
          </cell>
        </row>
        <row r="1543">
          <cell r="U1543">
            <v>11.271490643683768</v>
          </cell>
          <cell r="V1543">
            <v>192.51892278667722</v>
          </cell>
          <cell r="X1543">
            <v>100</v>
          </cell>
        </row>
        <row r="1544">
          <cell r="U1544">
            <v>11.272126978417297</v>
          </cell>
          <cell r="V1544">
            <v>192.5408418564935</v>
          </cell>
          <cell r="X1544">
            <v>100</v>
          </cell>
        </row>
        <row r="1545">
          <cell r="U1545">
            <v>11.272762908486424</v>
          </cell>
          <cell r="V1545">
            <v>192.56270095676334</v>
          </cell>
          <cell r="X1545">
            <v>100</v>
          </cell>
        </row>
        <row r="1546">
          <cell r="U1546">
            <v>11.273398434405495</v>
          </cell>
          <cell r="V1546">
            <v>192.58450024314655</v>
          </cell>
          <cell r="X1546">
            <v>100</v>
          </cell>
        </row>
        <row r="1547">
          <cell r="U1547">
            <v>11.274033556687879</v>
          </cell>
          <cell r="V1547">
            <v>192.60623987094681</v>
          </cell>
          <cell r="X1547">
            <v>100</v>
          </cell>
        </row>
        <row r="1548">
          <cell r="U1548">
            <v>11.27466827584597</v>
          </cell>
          <cell r="V1548">
            <v>192.62791999511256</v>
          </cell>
          <cell r="X1548">
            <v>100</v>
          </cell>
        </row>
        <row r="1549">
          <cell r="U1549">
            <v>11.275302592391185</v>
          </cell>
          <cell r="V1549">
            <v>192.64954077023731</v>
          </cell>
          <cell r="X1549">
            <v>100</v>
          </cell>
        </row>
        <row r="1550">
          <cell r="U1550">
            <v>11.275936506833965</v>
          </cell>
          <cell r="V1550">
            <v>192.67110235055992</v>
          </cell>
          <cell r="X1550">
            <v>100</v>
          </cell>
        </row>
        <row r="1551">
          <cell r="U1551">
            <v>11.276570019683788</v>
          </cell>
          <cell r="V1551">
            <v>192.69260488996537</v>
          </cell>
          <cell r="X1551">
            <v>100</v>
          </cell>
        </row>
        <row r="1552">
          <cell r="U1552">
            <v>11.277203131449159</v>
          </cell>
          <cell r="V1552">
            <v>192.71404854198516</v>
          </cell>
          <cell r="X1552">
            <v>100</v>
          </cell>
        </row>
        <row r="1553">
          <cell r="U1553">
            <v>11.277835842637618</v>
          </cell>
          <cell r="V1553">
            <v>192.73543345979826</v>
          </cell>
          <cell r="X1553">
            <v>100</v>
          </cell>
        </row>
        <row r="1554">
          <cell r="U1554">
            <v>11.278468153755746</v>
          </cell>
          <cell r="V1554">
            <v>192.75675979623122</v>
          </cell>
          <cell r="X1554">
            <v>100</v>
          </cell>
        </row>
        <row r="1555">
          <cell r="U1555">
            <v>11.279100065309159</v>
          </cell>
          <cell r="V1555">
            <v>192.77802770375874</v>
          </cell>
          <cell r="X1555">
            <v>100</v>
          </cell>
        </row>
        <row r="1556">
          <cell r="U1556">
            <v>11.279731577802517</v>
          </cell>
          <cell r="V1556">
            <v>192.79923733450448</v>
          </cell>
          <cell r="X1556">
            <v>100</v>
          </cell>
        </row>
        <row r="1557">
          <cell r="U1557">
            <v>11.280362691739526</v>
          </cell>
          <cell r="V1557">
            <v>192.82038884024129</v>
          </cell>
          <cell r="X1557">
            <v>100</v>
          </cell>
        </row>
        <row r="1558">
          <cell r="U1558">
            <v>11.280993407622939</v>
          </cell>
          <cell r="V1558">
            <v>192.84148237239194</v>
          </cell>
          <cell r="X1558">
            <v>100</v>
          </cell>
        </row>
        <row r="1559">
          <cell r="U1559">
            <v>11.281623725954555</v>
          </cell>
          <cell r="V1559">
            <v>192.8625180820296</v>
          </cell>
          <cell r="X1559">
            <v>100</v>
          </cell>
        </row>
        <row r="1560">
          <cell r="U1560">
            <v>11.282253647235228</v>
          </cell>
          <cell r="V1560">
            <v>192.88349611987854</v>
          </cell>
          <cell r="X1560">
            <v>100</v>
          </cell>
        </row>
        <row r="1561">
          <cell r="U1561">
            <v>11.282883171964862</v>
          </cell>
          <cell r="V1561">
            <v>192.90441663631429</v>
          </cell>
          <cell r="X1561">
            <v>100</v>
          </cell>
        </row>
        <row r="1562">
          <cell r="U1562">
            <v>11.283512300642423</v>
          </cell>
          <cell r="V1562">
            <v>192.92527978136471</v>
          </cell>
          <cell r="X1562">
            <v>100</v>
          </cell>
        </row>
        <row r="1563">
          <cell r="U1563">
            <v>11.284141033765932</v>
          </cell>
          <cell r="V1563">
            <v>192.94608570470993</v>
          </cell>
          <cell r="X1563">
            <v>100</v>
          </cell>
        </row>
        <row r="1564">
          <cell r="U1564">
            <v>11.284769371832475</v>
          </cell>
          <cell r="V1564">
            <v>192.96683455568348</v>
          </cell>
          <cell r="X1564">
            <v>100</v>
          </cell>
        </row>
        <row r="1565">
          <cell r="U1565">
            <v>11.285397315338194</v>
          </cell>
          <cell r="V1565">
            <v>192.9875264832726</v>
          </cell>
          <cell r="X1565">
            <v>100</v>
          </cell>
        </row>
        <row r="1566">
          <cell r="U1566">
            <v>11.286024864778307</v>
          </cell>
          <cell r="V1566">
            <v>193.00816163611861</v>
          </cell>
          <cell r="X1566">
            <v>100</v>
          </cell>
        </row>
        <row r="1567">
          <cell r="U1567">
            <v>11.286652020647091</v>
          </cell>
          <cell r="V1567">
            <v>193.02874016251783</v>
          </cell>
          <cell r="X1567">
            <v>100</v>
          </cell>
        </row>
        <row r="1568">
          <cell r="U1568">
            <v>11.2872787834379</v>
          </cell>
          <cell r="V1568">
            <v>193.04926221042155</v>
          </cell>
          <cell r="X1568">
            <v>100</v>
          </cell>
        </row>
        <row r="1569">
          <cell r="U1569">
            <v>11.287905153643159</v>
          </cell>
          <cell r="V1569">
            <v>193.06972792743753</v>
          </cell>
          <cell r="X1569">
            <v>100</v>
          </cell>
        </row>
        <row r="1570">
          <cell r="U1570">
            <v>11.288531131754366</v>
          </cell>
          <cell r="V1570">
            <v>193.09013746082934</v>
          </cell>
          <cell r="X1570">
            <v>100</v>
          </cell>
        </row>
        <row r="1571">
          <cell r="U1571">
            <v>11.289156718262101</v>
          </cell>
          <cell r="V1571">
            <v>193.11049095751804</v>
          </cell>
          <cell r="X1571">
            <v>100</v>
          </cell>
        </row>
        <row r="1572">
          <cell r="U1572">
            <v>11.289781913656018</v>
          </cell>
          <cell r="V1572">
            <v>193.13078856408205</v>
          </cell>
          <cell r="X1572">
            <v>100</v>
          </cell>
        </row>
        <row r="1573">
          <cell r="U1573">
            <v>11.29040671842486</v>
          </cell>
          <cell r="V1573">
            <v>193.15103042675781</v>
          </cell>
          <cell r="X1573">
            <v>100</v>
          </cell>
        </row>
        <row r="1574">
          <cell r="U1574">
            <v>11.291031133056451</v>
          </cell>
          <cell r="V1574">
            <v>193.1712166914408</v>
          </cell>
          <cell r="X1574">
            <v>100</v>
          </cell>
        </row>
        <row r="1575">
          <cell r="U1575">
            <v>11.291655158037699</v>
          </cell>
          <cell r="V1575">
            <v>193.19134750368519</v>
          </cell>
          <cell r="X1575">
            <v>100</v>
          </cell>
        </row>
        <row r="1576">
          <cell r="U1576">
            <v>11.292278793854607</v>
          </cell>
          <cell r="V1576">
            <v>193.21142300870528</v>
          </cell>
          <cell r="X1576">
            <v>100</v>
          </cell>
        </row>
        <row r="1577">
          <cell r="U1577">
            <v>11.292902040992262</v>
          </cell>
          <cell r="V1577">
            <v>193.2314433513755</v>
          </cell>
          <cell r="X1577">
            <v>100</v>
          </cell>
        </row>
        <row r="1578">
          <cell r="U1578">
            <v>11.293524899934853</v>
          </cell>
          <cell r="V1578">
            <v>193.25140867623156</v>
          </cell>
          <cell r="X1578">
            <v>100</v>
          </cell>
        </row>
        <row r="1579">
          <cell r="U1579">
            <v>11.294147371165659</v>
          </cell>
          <cell r="V1579">
            <v>193.27131912746972</v>
          </cell>
          <cell r="X1579">
            <v>100</v>
          </cell>
        </row>
        <row r="1580">
          <cell r="U1580">
            <v>11.294769455167058</v>
          </cell>
          <cell r="V1580">
            <v>193.29117484894945</v>
          </cell>
          <cell r="X1580">
            <v>100</v>
          </cell>
        </row>
        <row r="1581">
          <cell r="U1581">
            <v>11.29539115242053</v>
          </cell>
          <cell r="V1581">
            <v>193.31097598419194</v>
          </cell>
          <cell r="X1581">
            <v>100</v>
          </cell>
        </row>
        <row r="1582">
          <cell r="U1582">
            <v>11.296012463406655</v>
          </cell>
          <cell r="V1582">
            <v>193.3307226763817</v>
          </cell>
          <cell r="X1582">
            <v>100</v>
          </cell>
        </row>
        <row r="1583">
          <cell r="U1583">
            <v>11.29663338860512</v>
          </cell>
          <cell r="V1583">
            <v>193.35041506836694</v>
          </cell>
          <cell r="X1583">
            <v>100</v>
          </cell>
        </row>
        <row r="1584">
          <cell r="U1584">
            <v>11.297253928494719</v>
          </cell>
          <cell r="V1584">
            <v>193.3700533026603</v>
          </cell>
          <cell r="X1584">
            <v>100</v>
          </cell>
        </row>
        <row r="1585">
          <cell r="U1585">
            <v>11.297874083553355</v>
          </cell>
          <cell r="V1585">
            <v>193.38963752143886</v>
          </cell>
          <cell r="X1585">
            <v>100</v>
          </cell>
        </row>
        <row r="1586">
          <cell r="U1586">
            <v>11.298493854258041</v>
          </cell>
          <cell r="V1586">
            <v>193.4091678665454</v>
          </cell>
          <cell r="X1586">
            <v>100</v>
          </cell>
        </row>
        <row r="1587">
          <cell r="U1587">
            <v>11.299113241084903</v>
          </cell>
          <cell r="V1587">
            <v>193.42864447948836</v>
          </cell>
          <cell r="X1587">
            <v>100</v>
          </cell>
        </row>
        <row r="1588">
          <cell r="U1588">
            <v>11.299732244509187</v>
          </cell>
          <cell r="V1588">
            <v>193.44806750144281</v>
          </cell>
          <cell r="X1588">
            <v>100</v>
          </cell>
        </row>
        <row r="1589">
          <cell r="U1589">
            <v>11.300350865005253</v>
          </cell>
          <cell r="V1589">
            <v>193.46743707325106</v>
          </cell>
          <cell r="X1589">
            <v>100</v>
          </cell>
        </row>
        <row r="1590">
          <cell r="U1590">
            <v>11.300969103046583</v>
          </cell>
          <cell r="V1590">
            <v>193.48675333542241</v>
          </cell>
          <cell r="X1590">
            <v>100</v>
          </cell>
        </row>
        <row r="1591">
          <cell r="U1591">
            <v>11.301586959105782</v>
          </cell>
          <cell r="V1591">
            <v>193.50601642813521</v>
          </cell>
          <cell r="X1591">
            <v>100</v>
          </cell>
        </row>
        <row r="1592">
          <cell r="U1592">
            <v>11.302204433654575</v>
          </cell>
          <cell r="V1592">
            <v>193.52522649123557</v>
          </cell>
          <cell r="X1592">
            <v>100</v>
          </cell>
        </row>
        <row r="1593">
          <cell r="U1593">
            <v>11.302821527163822</v>
          </cell>
          <cell r="V1593">
            <v>193.54438366423997</v>
          </cell>
          <cell r="X1593">
            <v>100</v>
          </cell>
        </row>
        <row r="1594">
          <cell r="U1594">
            <v>11.303438240103505</v>
          </cell>
          <cell r="V1594">
            <v>193.56348808633396</v>
          </cell>
          <cell r="X1594">
            <v>100</v>
          </cell>
        </row>
        <row r="1595">
          <cell r="U1595">
            <v>11.304054572942738</v>
          </cell>
          <cell r="V1595">
            <v>193.58253989637396</v>
          </cell>
          <cell r="X1595">
            <v>100</v>
          </cell>
        </row>
        <row r="1596">
          <cell r="U1596">
            <v>11.304670526149769</v>
          </cell>
          <cell r="V1596">
            <v>193.60153923288689</v>
          </cell>
          <cell r="X1596">
            <v>100</v>
          </cell>
        </row>
        <row r="1597">
          <cell r="U1597">
            <v>11.305286100191983</v>
          </cell>
          <cell r="V1597">
            <v>193.62048623407202</v>
          </cell>
          <cell r="X1597">
            <v>100</v>
          </cell>
        </row>
        <row r="1598">
          <cell r="U1598">
            <v>11.305901295535902</v>
          </cell>
          <cell r="V1598">
            <v>193.63938103780012</v>
          </cell>
          <cell r="X1598">
            <v>100</v>
          </cell>
        </row>
        <row r="1599">
          <cell r="U1599">
            <v>11.306516112647184</v>
          </cell>
          <cell r="V1599">
            <v>193.65822378161474</v>
          </cell>
          <cell r="X1599">
            <v>100</v>
          </cell>
        </row>
        <row r="1600">
          <cell r="U1600">
            <v>11.307130551990632</v>
          </cell>
          <cell r="V1600">
            <v>193.67701460273287</v>
          </cell>
          <cell r="X1600">
            <v>100</v>
          </cell>
        </row>
        <row r="1601">
          <cell r="U1601">
            <v>11.307744614030192</v>
          </cell>
          <cell r="V1601">
            <v>193.69575363804552</v>
          </cell>
          <cell r="X1601">
            <v>100</v>
          </cell>
        </row>
        <row r="1602">
          <cell r="U1602">
            <v>11.308358299228955</v>
          </cell>
          <cell r="V1602">
            <v>193.71444102411763</v>
          </cell>
          <cell r="X1602">
            <v>100</v>
          </cell>
        </row>
        <row r="1603">
          <cell r="U1603">
            <v>11.308971608049159</v>
          </cell>
          <cell r="V1603">
            <v>193.73307689718942</v>
          </cell>
          <cell r="X1603">
            <v>100</v>
          </cell>
        </row>
        <row r="1604">
          <cell r="U1604">
            <v>11.309584540952198</v>
          </cell>
          <cell r="V1604">
            <v>193.75166139317659</v>
          </cell>
          <cell r="X1604">
            <v>100</v>
          </cell>
        </row>
        <row r="1605">
          <cell r="U1605">
            <v>11.310197098398611</v>
          </cell>
          <cell r="V1605">
            <v>193.7701946476711</v>
          </cell>
          <cell r="X1605">
            <v>100</v>
          </cell>
        </row>
        <row r="1606">
          <cell r="U1606">
            <v>11.310809280848094</v>
          </cell>
          <cell r="V1606">
            <v>193.78867679594148</v>
          </cell>
          <cell r="X1606">
            <v>100</v>
          </cell>
        </row>
        <row r="1607">
          <cell r="U1607">
            <v>11.3114210887595</v>
          </cell>
          <cell r="V1607">
            <v>193.80710797293315</v>
          </cell>
          <cell r="X1607">
            <v>100</v>
          </cell>
        </row>
        <row r="1608">
          <cell r="U1608">
            <v>11.312032522590838</v>
          </cell>
          <cell r="V1608">
            <v>193.82548831327014</v>
          </cell>
          <cell r="X1608">
            <v>100</v>
          </cell>
        </row>
        <row r="1609">
          <cell r="U1609">
            <v>11.31264358279928</v>
          </cell>
          <cell r="V1609">
            <v>193.84381795125404</v>
          </cell>
          <cell r="X1609">
            <v>100</v>
          </cell>
        </row>
        <row r="1610">
          <cell r="U1610">
            <v>11.313254269841162</v>
          </cell>
          <cell r="V1610">
            <v>193.86209702086617</v>
          </cell>
          <cell r="X1610">
            <v>100</v>
          </cell>
        </row>
        <row r="1611">
          <cell r="U1611">
            <v>11.313864584171975</v>
          </cell>
          <cell r="V1611">
            <v>193.88032565576663</v>
          </cell>
          <cell r="X1611">
            <v>100</v>
          </cell>
        </row>
        <row r="1612">
          <cell r="U1612">
            <v>11.314474526246391</v>
          </cell>
          <cell r="V1612">
            <v>193.89850398929616</v>
          </cell>
          <cell r="X1612">
            <v>100</v>
          </cell>
        </row>
        <row r="1613">
          <cell r="U1613">
            <v>11.315084096518238</v>
          </cell>
          <cell r="V1613">
            <v>193.91663215447599</v>
          </cell>
          <cell r="X1613">
            <v>100</v>
          </cell>
        </row>
        <row r="1614">
          <cell r="U1614">
            <v>11.31569329544052</v>
          </cell>
          <cell r="V1614">
            <v>193.93471028400859</v>
          </cell>
          <cell r="X1614">
            <v>100</v>
          </cell>
        </row>
        <row r="1615">
          <cell r="U1615">
            <v>11.316302123465414</v>
          </cell>
          <cell r="V1615">
            <v>193.95273851027829</v>
          </cell>
          <cell r="X1615">
            <v>100</v>
          </cell>
        </row>
        <row r="1616">
          <cell r="U1616">
            <v>11.316910581044271</v>
          </cell>
          <cell r="V1616">
            <v>193.97071696535173</v>
          </cell>
          <cell r="X1616">
            <v>100</v>
          </cell>
        </row>
        <row r="1617">
          <cell r="U1617">
            <v>11.317518668627619</v>
          </cell>
          <cell r="V1617">
            <v>193.98864578097869</v>
          </cell>
          <cell r="X1617">
            <v>100</v>
          </cell>
        </row>
        <row r="1618">
          <cell r="U1618">
            <v>11.318126386665162</v>
          </cell>
          <cell r="V1618">
            <v>194.00652508859241</v>
          </cell>
          <cell r="X1618">
            <v>100</v>
          </cell>
        </row>
        <row r="1619">
          <cell r="U1619">
            <v>11.318733735605786</v>
          </cell>
          <cell r="V1619">
            <v>194.02435501930972</v>
          </cell>
          <cell r="X1619">
            <v>100</v>
          </cell>
        </row>
        <row r="1620">
          <cell r="U1620">
            <v>11.319340715897564</v>
          </cell>
          <cell r="V1620">
            <v>194.0421357039331</v>
          </cell>
          <cell r="X1620">
            <v>100</v>
          </cell>
        </row>
        <row r="1621">
          <cell r="U1621">
            <v>11.319947327987745</v>
          </cell>
          <cell r="V1621">
            <v>194.05986727294945</v>
          </cell>
          <cell r="X1621">
            <v>100</v>
          </cell>
        </row>
        <row r="1622">
          <cell r="U1622">
            <v>11.320553572322773</v>
          </cell>
          <cell r="V1622">
            <v>194.07754985653216</v>
          </cell>
          <cell r="X1622">
            <v>100</v>
          </cell>
        </row>
        <row r="1623">
          <cell r="U1623">
            <v>11.321159449348274</v>
          </cell>
          <cell r="V1623">
            <v>194.09518358454019</v>
          </cell>
          <cell r="X1623">
            <v>100</v>
          </cell>
        </row>
        <row r="1624">
          <cell r="U1624">
            <v>11.321764959509069</v>
          </cell>
          <cell r="V1624">
            <v>194.11276858652019</v>
          </cell>
          <cell r="X1624">
            <v>100</v>
          </cell>
        </row>
        <row r="1625">
          <cell r="U1625">
            <v>11.32237010324917</v>
          </cell>
          <cell r="V1625">
            <v>194.13030499170594</v>
          </cell>
          <cell r="X1625">
            <v>100</v>
          </cell>
        </row>
        <row r="1626">
          <cell r="U1626">
            <v>11.322974881011783</v>
          </cell>
          <cell r="V1626">
            <v>194.14779292901969</v>
          </cell>
          <cell r="X1626">
            <v>100</v>
          </cell>
        </row>
        <row r="1627">
          <cell r="U1627">
            <v>11.323579293239309</v>
          </cell>
          <cell r="V1627">
            <v>194.16523252707205</v>
          </cell>
          <cell r="X1627">
            <v>100</v>
          </cell>
        </row>
        <row r="1628">
          <cell r="U1628">
            <v>11.324183340373351</v>
          </cell>
          <cell r="V1628">
            <v>194.1826239141628</v>
          </cell>
          <cell r="X1628">
            <v>100</v>
          </cell>
        </row>
        <row r="1629">
          <cell r="U1629">
            <v>11.324787022854709</v>
          </cell>
          <cell r="V1629">
            <v>194.19996721828201</v>
          </cell>
          <cell r="X1629">
            <v>100</v>
          </cell>
        </row>
        <row r="1630">
          <cell r="U1630">
            <v>11.325390341123386</v>
          </cell>
          <cell r="V1630">
            <v>194.21726256710994</v>
          </cell>
          <cell r="X1630">
            <v>100</v>
          </cell>
        </row>
        <row r="1631">
          <cell r="U1631">
            <v>11.325993295618591</v>
          </cell>
          <cell r="V1631">
            <v>194.23451008801746</v>
          </cell>
          <cell r="X1631">
            <v>100</v>
          </cell>
        </row>
        <row r="1632">
          <cell r="U1632">
            <v>11.326595886778735</v>
          </cell>
          <cell r="V1632">
            <v>194.2517099080674</v>
          </cell>
          <cell r="X1632">
            <v>100</v>
          </cell>
        </row>
        <row r="1633">
          <cell r="U1633">
            <v>11.32719811504144</v>
          </cell>
          <cell r="V1633">
            <v>194.26886215401464</v>
          </cell>
          <cell r="X1633">
            <v>100</v>
          </cell>
        </row>
        <row r="1634">
          <cell r="U1634">
            <v>11.32779998084354</v>
          </cell>
          <cell r="V1634">
            <v>194.28596695230692</v>
          </cell>
          <cell r="X1634">
            <v>100</v>
          </cell>
        </row>
        <row r="1635">
          <cell r="U1635">
            <v>11.328401484621073</v>
          </cell>
          <cell r="V1635">
            <v>194.30302442908487</v>
          </cell>
          <cell r="X1635">
            <v>100</v>
          </cell>
        </row>
        <row r="1636">
          <cell r="U1636">
            <v>11.3290026268093</v>
          </cell>
          <cell r="V1636">
            <v>194.32003471018291</v>
          </cell>
          <cell r="X1636">
            <v>100</v>
          </cell>
        </row>
        <row r="1637">
          <cell r="U1637">
            <v>11.32960340784269</v>
          </cell>
          <cell r="V1637">
            <v>194.33699792113049</v>
          </cell>
          <cell r="X1637">
            <v>100</v>
          </cell>
        </row>
        <row r="1638">
          <cell r="U1638">
            <v>11.330203828154934</v>
          </cell>
          <cell r="V1638">
            <v>194.35391418715159</v>
          </cell>
          <cell r="X1638">
            <v>100</v>
          </cell>
        </row>
        <row r="1639">
          <cell r="U1639">
            <v>11.33080388817894</v>
          </cell>
          <cell r="V1639">
            <v>194.37078363316547</v>
          </cell>
          <cell r="X1639">
            <v>100</v>
          </cell>
        </row>
        <row r="1640">
          <cell r="U1640">
            <v>11.331403588346838</v>
          </cell>
          <cell r="V1640">
            <v>194.38760638378832</v>
          </cell>
          <cell r="X1640">
            <v>100</v>
          </cell>
        </row>
        <row r="1641">
          <cell r="U1641">
            <v>11.332002929089981</v>
          </cell>
          <cell r="V1641">
            <v>194.40438256333226</v>
          </cell>
          <cell r="X1641">
            <v>100</v>
          </cell>
        </row>
        <row r="1642">
          <cell r="U1642">
            <v>11.332601910838946</v>
          </cell>
          <cell r="V1642">
            <v>194.42111229580718</v>
          </cell>
          <cell r="X1642">
            <v>100</v>
          </cell>
        </row>
        <row r="1643">
          <cell r="U1643">
            <v>11.33320053402354</v>
          </cell>
          <cell r="V1643">
            <v>194.43779570492055</v>
          </cell>
          <cell r="X1643">
            <v>100</v>
          </cell>
        </row>
        <row r="1644">
          <cell r="U1644">
            <v>11.333798799072794</v>
          </cell>
          <cell r="V1644">
            <v>194.45443291407847</v>
          </cell>
          <cell r="X1644">
            <v>100</v>
          </cell>
        </row>
        <row r="1645">
          <cell r="U1645">
            <v>11.334396706414971</v>
          </cell>
          <cell r="V1645">
            <v>194.47102404638596</v>
          </cell>
          <cell r="X1645">
            <v>100</v>
          </cell>
        </row>
        <row r="1646">
          <cell r="U1646">
            <v>11.334994256477566</v>
          </cell>
          <cell r="V1646">
            <v>194.48756922464736</v>
          </cell>
          <cell r="X1646">
            <v>100</v>
          </cell>
        </row>
        <row r="1647">
          <cell r="U1647">
            <v>11.335591449687312</v>
          </cell>
          <cell r="V1647">
            <v>194.50406857136767</v>
          </cell>
          <cell r="X1647">
            <v>100</v>
          </cell>
        </row>
        <row r="1648">
          <cell r="U1648">
            <v>11.336188286470174</v>
          </cell>
          <cell r="V1648">
            <v>194.52052220875214</v>
          </cell>
          <cell r="X1648">
            <v>100</v>
          </cell>
        </row>
        <row r="1649">
          <cell r="U1649">
            <v>11.336784767251356</v>
          </cell>
          <cell r="V1649">
            <v>194.53693025870749</v>
          </cell>
          <cell r="X1649">
            <v>100</v>
          </cell>
        </row>
        <row r="1650">
          <cell r="U1650">
            <v>11.337380892455297</v>
          </cell>
          <cell r="V1650">
            <v>194.55329284284218</v>
          </cell>
          <cell r="X1650">
            <v>100</v>
          </cell>
        </row>
        <row r="1651">
          <cell r="U1651">
            <v>11.337976662505687</v>
          </cell>
          <cell r="V1651">
            <v>194.5696100824677</v>
          </cell>
          <cell r="X1651">
            <v>100</v>
          </cell>
        </row>
        <row r="1652">
          <cell r="U1652">
            <v>11.33857207782545</v>
          </cell>
          <cell r="V1652">
            <v>194.58588209859732</v>
          </cell>
          <cell r="X1652">
            <v>100</v>
          </cell>
        </row>
        <row r="1653">
          <cell r="U1653">
            <v>11.339167138836762</v>
          </cell>
          <cell r="V1653">
            <v>194.60210901194904</v>
          </cell>
          <cell r="X1653">
            <v>100</v>
          </cell>
        </row>
        <row r="1654">
          <cell r="U1654">
            <v>11.339761845961039</v>
          </cell>
          <cell r="V1654">
            <v>194.61829094294458</v>
          </cell>
          <cell r="X1654">
            <v>100</v>
          </cell>
        </row>
        <row r="1655">
          <cell r="U1655">
            <v>11.340356199618952</v>
          </cell>
          <cell r="V1655">
            <v>194.63442801171047</v>
          </cell>
          <cell r="X1655">
            <v>100</v>
          </cell>
        </row>
        <row r="1656">
          <cell r="U1656">
            <v>11.340950200230418</v>
          </cell>
          <cell r="V1656">
            <v>194.65052033807814</v>
          </cell>
          <cell r="X1656">
            <v>100</v>
          </cell>
        </row>
        <row r="1657">
          <cell r="U1657">
            <v>11.341543848214608</v>
          </cell>
          <cell r="V1657">
            <v>194.66656804158541</v>
          </cell>
          <cell r="X1657">
            <v>100</v>
          </cell>
        </row>
        <row r="1658">
          <cell r="U1658">
            <v>11.342137143989946</v>
          </cell>
          <cell r="V1658">
            <v>194.68257124147615</v>
          </cell>
          <cell r="X1658">
            <v>100</v>
          </cell>
        </row>
        <row r="1659">
          <cell r="U1659">
            <v>11.342730087974115</v>
          </cell>
          <cell r="V1659">
            <v>194.69853005670151</v>
          </cell>
          <cell r="X1659">
            <v>100</v>
          </cell>
        </row>
        <row r="1660">
          <cell r="U1660">
            <v>11.343322680584048</v>
          </cell>
          <cell r="V1660">
            <v>194.71444460592005</v>
          </cell>
          <cell r="X1660">
            <v>100</v>
          </cell>
        </row>
        <row r="1661">
          <cell r="U1661">
            <v>11.343914922235946</v>
          </cell>
          <cell r="V1661">
            <v>194.73031500749858</v>
          </cell>
          <cell r="X1661">
            <v>100</v>
          </cell>
        </row>
        <row r="1662">
          <cell r="U1662">
            <v>11.344506813345266</v>
          </cell>
          <cell r="V1662">
            <v>194.74614137951244</v>
          </cell>
          <cell r="X1662">
            <v>100</v>
          </cell>
        </row>
        <row r="1663">
          <cell r="U1663">
            <v>11.345098354326726</v>
          </cell>
          <cell r="V1663">
            <v>194.76192383974629</v>
          </cell>
          <cell r="X1663">
            <v>100</v>
          </cell>
        </row>
        <row r="1664">
          <cell r="U1664">
            <v>11.345689545594315</v>
          </cell>
          <cell r="V1664">
            <v>194.77766250569502</v>
          </cell>
          <cell r="X1664">
            <v>100</v>
          </cell>
        </row>
        <row r="1665">
          <cell r="U1665">
            <v>11.346280387561281</v>
          </cell>
          <cell r="V1665">
            <v>194.79335749456348</v>
          </cell>
          <cell r="X1665">
            <v>100</v>
          </cell>
        </row>
        <row r="1666">
          <cell r="U1666">
            <v>11.346870880640147</v>
          </cell>
          <cell r="V1666">
            <v>194.80900892326775</v>
          </cell>
          <cell r="X1666">
            <v>100</v>
          </cell>
        </row>
        <row r="1667">
          <cell r="U1667">
            <v>11.347461025242696</v>
          </cell>
          <cell r="V1667">
            <v>194.82461690843527</v>
          </cell>
          <cell r="X1667">
            <v>100</v>
          </cell>
        </row>
        <row r="1668">
          <cell r="U1668">
            <v>11.348050821779994</v>
          </cell>
          <cell r="V1668">
            <v>194.84018156640582</v>
          </cell>
          <cell r="X1668">
            <v>100</v>
          </cell>
        </row>
        <row r="1669">
          <cell r="U1669">
            <v>11.348640270662372</v>
          </cell>
          <cell r="V1669">
            <v>194.85570301323193</v>
          </cell>
          <cell r="X1669">
            <v>100</v>
          </cell>
        </row>
        <row r="1670">
          <cell r="U1670">
            <v>11.349229372299439</v>
          </cell>
          <cell r="V1670">
            <v>194.87118136467919</v>
          </cell>
          <cell r="X1670">
            <v>100</v>
          </cell>
        </row>
        <row r="1671">
          <cell r="U1671">
            <v>11.349818127100079</v>
          </cell>
          <cell r="V1671">
            <v>194.8866167362271</v>
          </cell>
          <cell r="X1671">
            <v>100</v>
          </cell>
        </row>
        <row r="1672">
          <cell r="U1672">
            <v>11.350406535472453</v>
          </cell>
          <cell r="V1672">
            <v>194.90200924306956</v>
          </cell>
          <cell r="X1672">
            <v>100</v>
          </cell>
        </row>
        <row r="1673">
          <cell r="U1673">
            <v>11.350994597824007</v>
          </cell>
          <cell r="V1673">
            <v>194.91735900011543</v>
          </cell>
          <cell r="X1673">
            <v>100</v>
          </cell>
        </row>
        <row r="1674">
          <cell r="U1674">
            <v>11.351582314561465</v>
          </cell>
          <cell r="V1674">
            <v>194.93266612198931</v>
          </cell>
          <cell r="X1674">
            <v>100</v>
          </cell>
        </row>
        <row r="1675">
          <cell r="U1675">
            <v>11.352169686090834</v>
          </cell>
          <cell r="V1675">
            <v>194.94793072303162</v>
          </cell>
          <cell r="X1675">
            <v>100</v>
          </cell>
        </row>
        <row r="1676">
          <cell r="U1676">
            <v>11.352756712817406</v>
          </cell>
          <cell r="V1676">
            <v>194.96315291729979</v>
          </cell>
          <cell r="X1676">
            <v>100</v>
          </cell>
        </row>
        <row r="1677">
          <cell r="U1677">
            <v>11.353343395145764</v>
          </cell>
          <cell r="V1677">
            <v>194.97833281856788</v>
          </cell>
          <cell r="X1677">
            <v>100</v>
          </cell>
        </row>
        <row r="1678">
          <cell r="U1678">
            <v>11.35392973347977</v>
          </cell>
          <cell r="V1678">
            <v>194.99347054032839</v>
          </cell>
          <cell r="X1678">
            <v>100</v>
          </cell>
        </row>
        <row r="1679">
          <cell r="U1679">
            <v>11.354515728222587</v>
          </cell>
          <cell r="V1679">
            <v>195.00856619579213</v>
          </cell>
          <cell r="X1679">
            <v>100</v>
          </cell>
        </row>
        <row r="1680">
          <cell r="U1680">
            <v>11.355101379776661</v>
          </cell>
          <cell r="V1680">
            <v>195.02361989788838</v>
          </cell>
          <cell r="X1680">
            <v>100</v>
          </cell>
        </row>
        <row r="1681">
          <cell r="U1681">
            <v>11.355686688543736</v>
          </cell>
          <cell r="V1681">
            <v>195.03863175926637</v>
          </cell>
          <cell r="X1681">
            <v>100</v>
          </cell>
        </row>
        <row r="1682">
          <cell r="U1682">
            <v>11.356271654924852</v>
          </cell>
          <cell r="V1682">
            <v>195.05360189229535</v>
          </cell>
          <cell r="X1682">
            <v>100</v>
          </cell>
        </row>
        <row r="1683">
          <cell r="U1683">
            <v>11.35685627932034</v>
          </cell>
          <cell r="V1683">
            <v>195.06853040906495</v>
          </cell>
          <cell r="X1683">
            <v>100</v>
          </cell>
        </row>
        <row r="1684">
          <cell r="U1684">
            <v>11.357440562129833</v>
          </cell>
          <cell r="V1684">
            <v>195.08341742138603</v>
          </cell>
          <cell r="X1684">
            <v>100</v>
          </cell>
        </row>
        <row r="1685">
          <cell r="U1685">
            <v>11.358024503752265</v>
          </cell>
          <cell r="V1685">
            <v>195.09826304079161</v>
          </cell>
          <cell r="X1685">
            <v>100</v>
          </cell>
        </row>
        <row r="1686">
          <cell r="U1686">
            <v>11.358608104585871</v>
          </cell>
          <cell r="V1686">
            <v>195.1130673785367</v>
          </cell>
          <cell r="X1686">
            <v>100</v>
          </cell>
        </row>
        <row r="1687">
          <cell r="U1687">
            <v>11.359191365028186</v>
          </cell>
          <cell r="V1687">
            <v>195.12783054559912</v>
          </cell>
          <cell r="X1687">
            <v>100</v>
          </cell>
        </row>
        <row r="1688">
          <cell r="U1688">
            <v>11.359774285476053</v>
          </cell>
          <cell r="V1688">
            <v>195.14255265268054</v>
          </cell>
          <cell r="X1688">
            <v>100</v>
          </cell>
        </row>
        <row r="1689">
          <cell r="U1689">
            <v>11.360356866325622</v>
          </cell>
          <cell r="V1689">
            <v>195.15723381020612</v>
          </cell>
          <cell r="X1689">
            <v>100</v>
          </cell>
        </row>
        <row r="1690">
          <cell r="U1690">
            <v>11.360939107972346</v>
          </cell>
          <cell r="V1690">
            <v>195.17187412832592</v>
          </cell>
          <cell r="X1690">
            <v>100</v>
          </cell>
        </row>
        <row r="1691">
          <cell r="U1691">
            <v>11.361521010810995</v>
          </cell>
          <cell r="V1691">
            <v>195.18647371691506</v>
          </cell>
          <cell r="X1691">
            <v>100</v>
          </cell>
        </row>
        <row r="1692">
          <cell r="U1692">
            <v>11.362102575235644</v>
          </cell>
          <cell r="V1692">
            <v>195.20103268557466</v>
          </cell>
          <cell r="X1692">
            <v>100</v>
          </cell>
        </row>
        <row r="1693">
          <cell r="U1693">
            <v>11.362683801639685</v>
          </cell>
          <cell r="V1693">
            <v>195.2155511436315</v>
          </cell>
          <cell r="X1693">
            <v>100</v>
          </cell>
        </row>
        <row r="1694">
          <cell r="U1694">
            <v>11.363264690415821</v>
          </cell>
          <cell r="V1694">
            <v>195.23002920013965</v>
          </cell>
          <cell r="X1694">
            <v>100</v>
          </cell>
        </row>
        <row r="1695">
          <cell r="U1695">
            <v>11.363845241956076</v>
          </cell>
          <cell r="V1695">
            <v>195.24446696388031</v>
          </cell>
          <cell r="X1695">
            <v>100</v>
          </cell>
        </row>
        <row r="1696">
          <cell r="U1696">
            <v>11.364425456651784</v>
          </cell>
          <cell r="V1696">
            <v>195.25886454336285</v>
          </cell>
          <cell r="X1696">
            <v>100</v>
          </cell>
        </row>
        <row r="1697">
          <cell r="U1697">
            <v>11.365005334893606</v>
          </cell>
          <cell r="V1697">
            <v>195.27322204682517</v>
          </cell>
          <cell r="X1697">
            <v>100</v>
          </cell>
        </row>
        <row r="1698">
          <cell r="U1698">
            <v>11.36558487707152</v>
          </cell>
          <cell r="V1698">
            <v>195.28753958223371</v>
          </cell>
          <cell r="X1698">
            <v>100</v>
          </cell>
        </row>
        <row r="1699">
          <cell r="U1699">
            <v>11.366164083574825</v>
          </cell>
          <cell r="V1699">
            <v>195.30181725728514</v>
          </cell>
          <cell r="X1699">
            <v>100</v>
          </cell>
        </row>
        <row r="1700">
          <cell r="U1700">
            <v>11.366742954792146</v>
          </cell>
          <cell r="V1700">
            <v>195.31605517940594</v>
          </cell>
          <cell r="X1700">
            <v>100</v>
          </cell>
        </row>
        <row r="1701">
          <cell r="U1701">
            <v>11.367321491111436</v>
          </cell>
          <cell r="V1701">
            <v>195.33025345575359</v>
          </cell>
          <cell r="X1701">
            <v>100</v>
          </cell>
        </row>
        <row r="1702">
          <cell r="U1702">
            <v>11.36789969291997</v>
          </cell>
          <cell r="V1702">
            <v>195.34441219321658</v>
          </cell>
          <cell r="X1702">
            <v>100</v>
          </cell>
        </row>
        <row r="1703">
          <cell r="U1703">
            <v>11.368477560604354</v>
          </cell>
          <cell r="V1703">
            <v>195.35853149841557</v>
          </cell>
          <cell r="X1703">
            <v>100</v>
          </cell>
        </row>
        <row r="1704">
          <cell r="U1704">
            <v>11.369055094550527</v>
          </cell>
          <cell r="V1704">
            <v>195.37261147770337</v>
          </cell>
          <cell r="X1704">
            <v>100</v>
          </cell>
        </row>
        <row r="1705">
          <cell r="U1705">
            <v>11.369632295143752</v>
          </cell>
          <cell r="V1705">
            <v>195.38665223716563</v>
          </cell>
          <cell r="X1705">
            <v>100</v>
          </cell>
        </row>
        <row r="1706">
          <cell r="U1706">
            <v>11.370209162768633</v>
          </cell>
          <cell r="V1706">
            <v>195.40065388262201</v>
          </cell>
          <cell r="X1706">
            <v>100</v>
          </cell>
        </row>
        <row r="1707">
          <cell r="U1707">
            <v>11.370785697809106</v>
          </cell>
          <cell r="V1707">
            <v>195.41461651962578</v>
          </cell>
          <cell r="X1707">
            <v>100</v>
          </cell>
        </row>
        <row r="1708">
          <cell r="U1708">
            <v>11.371361900648441</v>
          </cell>
          <cell r="V1708">
            <v>195.428540253465</v>
          </cell>
          <cell r="X1708">
            <v>100</v>
          </cell>
        </row>
        <row r="1709">
          <cell r="U1709">
            <v>11.37193777166925</v>
          </cell>
          <cell r="V1709">
            <v>195.44242518916295</v>
          </cell>
          <cell r="X1709">
            <v>100</v>
          </cell>
        </row>
        <row r="1710">
          <cell r="U1710">
            <v>11.372513311253483</v>
          </cell>
          <cell r="V1710">
            <v>195.45627143147868</v>
          </cell>
          <cell r="X1710">
            <v>100</v>
          </cell>
        </row>
        <row r="1711">
          <cell r="U1711">
            <v>11.37308851978243</v>
          </cell>
          <cell r="V1711">
            <v>195.4700790849075</v>
          </cell>
          <cell r="X1711">
            <v>100</v>
          </cell>
        </row>
        <row r="1712">
          <cell r="U1712">
            <v>11.373663397636721</v>
          </cell>
          <cell r="V1712">
            <v>195.48384825368126</v>
          </cell>
          <cell r="X1712">
            <v>100</v>
          </cell>
        </row>
        <row r="1713">
          <cell r="U1713">
            <v>11.374237945196334</v>
          </cell>
          <cell r="V1713">
            <v>195.49757904176957</v>
          </cell>
          <cell r="X1713">
            <v>100</v>
          </cell>
        </row>
        <row r="1714">
          <cell r="U1714">
            <v>11.374812162840595</v>
          </cell>
          <cell r="V1714">
            <v>195.51127155288003</v>
          </cell>
          <cell r="X1714">
            <v>100</v>
          </cell>
        </row>
        <row r="1715">
          <cell r="U1715">
            <v>11.375386050948167</v>
          </cell>
          <cell r="V1715">
            <v>195.52492589045846</v>
          </cell>
          <cell r="X1715">
            <v>100</v>
          </cell>
        </row>
        <row r="1716">
          <cell r="U1716">
            <v>11.375959609897071</v>
          </cell>
          <cell r="V1716">
            <v>195.53854215768976</v>
          </cell>
          <cell r="X1716">
            <v>100</v>
          </cell>
        </row>
        <row r="1717">
          <cell r="U1717">
            <v>11.376532840064673</v>
          </cell>
          <cell r="V1717">
            <v>195.55212045749875</v>
          </cell>
          <cell r="X1717">
            <v>100</v>
          </cell>
        </row>
        <row r="1718">
          <cell r="U1718">
            <v>11.377105741827693</v>
          </cell>
          <cell r="V1718">
            <v>195.56566089254983</v>
          </cell>
          <cell r="X1718">
            <v>100</v>
          </cell>
        </row>
        <row r="1719">
          <cell r="U1719">
            <v>11.377678315562203</v>
          </cell>
          <cell r="V1719">
            <v>195.57916356524876</v>
          </cell>
          <cell r="X1719">
            <v>100</v>
          </cell>
        </row>
        <row r="1720">
          <cell r="U1720">
            <v>11.378250561643627</v>
          </cell>
          <cell r="V1720">
            <v>195.59262857774206</v>
          </cell>
          <cell r="X1720">
            <v>100</v>
          </cell>
        </row>
        <row r="1721">
          <cell r="U1721">
            <v>11.378822480446749</v>
          </cell>
          <cell r="V1721">
            <v>195.6060560319182</v>
          </cell>
          <cell r="X1721">
            <v>100</v>
          </cell>
        </row>
        <row r="1722">
          <cell r="U1722">
            <v>11.379394072345706</v>
          </cell>
          <cell r="V1722">
            <v>195.61944602940795</v>
          </cell>
          <cell r="X1722">
            <v>100</v>
          </cell>
        </row>
        <row r="1723">
          <cell r="U1723">
            <v>11.379965337713998</v>
          </cell>
          <cell r="V1723">
            <v>195.63279867158505</v>
          </cell>
          <cell r="X1723">
            <v>100</v>
          </cell>
        </row>
        <row r="1724">
          <cell r="U1724">
            <v>11.380536276924483</v>
          </cell>
          <cell r="V1724">
            <v>195.64611405956671</v>
          </cell>
          <cell r="X1724">
            <v>100</v>
          </cell>
        </row>
        <row r="1725">
          <cell r="U1725">
            <v>11.381106890349381</v>
          </cell>
          <cell r="V1725">
            <v>195.65939229421409</v>
          </cell>
          <cell r="X1725">
            <v>100</v>
          </cell>
        </row>
        <row r="1726">
          <cell r="U1726">
            <v>11.381677178360274</v>
          </cell>
          <cell r="V1726">
            <v>195.67263347613238</v>
          </cell>
          <cell r="X1726">
            <v>100</v>
          </cell>
        </row>
        <row r="1727">
          <cell r="U1727">
            <v>11.382247141328111</v>
          </cell>
          <cell r="V1727">
            <v>195.68583770567287</v>
          </cell>
          <cell r="X1727">
            <v>100</v>
          </cell>
        </row>
        <row r="1728">
          <cell r="U1728">
            <v>11.382816779623209</v>
          </cell>
          <cell r="V1728">
            <v>195.69900508293142</v>
          </cell>
          <cell r="X1728">
            <v>100</v>
          </cell>
        </row>
        <row r="1729">
          <cell r="U1729">
            <v>11.383386093615243</v>
          </cell>
          <cell r="V1729">
            <v>195.71213570775072</v>
          </cell>
          <cell r="X1729">
            <v>100</v>
          </cell>
        </row>
        <row r="1730">
          <cell r="U1730">
            <v>11.383955083673268</v>
          </cell>
          <cell r="V1730">
            <v>195.72522967972006</v>
          </cell>
          <cell r="X1730">
            <v>100</v>
          </cell>
        </row>
        <row r="1731">
          <cell r="U1731">
            <v>11.384523750165704</v>
          </cell>
          <cell r="V1731">
            <v>195.73828709817579</v>
          </cell>
          <cell r="X1731">
            <v>100</v>
          </cell>
        </row>
        <row r="1732">
          <cell r="U1732">
            <v>11.385092093460344</v>
          </cell>
          <cell r="V1732">
            <v>195.75130806220204</v>
          </cell>
          <cell r="X1732">
            <v>100</v>
          </cell>
        </row>
        <row r="1733">
          <cell r="U1733">
            <v>11.385660113924352</v>
          </cell>
          <cell r="V1733">
            <v>195.76429267063139</v>
          </cell>
          <cell r="X1733">
            <v>100</v>
          </cell>
        </row>
        <row r="1734">
          <cell r="U1734">
            <v>11.386227811924272</v>
          </cell>
          <cell r="V1734">
            <v>195.77724102204522</v>
          </cell>
          <cell r="X1734">
            <v>100</v>
          </cell>
        </row>
        <row r="1735">
          <cell r="U1735">
            <v>11.386795187826015</v>
          </cell>
          <cell r="V1735">
            <v>195.79015321477465</v>
          </cell>
          <cell r="X1735">
            <v>100</v>
          </cell>
        </row>
        <row r="1736">
          <cell r="U1736">
            <v>11.387362241994882</v>
          </cell>
          <cell r="V1736">
            <v>195.80302934690016</v>
          </cell>
          <cell r="X1736">
            <v>100</v>
          </cell>
        </row>
        <row r="1737">
          <cell r="U1737">
            <v>11.387928974795543</v>
          </cell>
          <cell r="V1737">
            <v>195.81586951625317</v>
          </cell>
          <cell r="X1737">
            <v>100</v>
          </cell>
        </row>
        <row r="1738">
          <cell r="U1738">
            <v>11.388495386592052</v>
          </cell>
          <cell r="V1738">
            <v>195.82867382041601</v>
          </cell>
          <cell r="X1738">
            <v>100</v>
          </cell>
        </row>
        <row r="1739">
          <cell r="U1739">
            <v>11.389061477747843</v>
          </cell>
          <cell r="V1739">
            <v>195.84144235672252</v>
          </cell>
          <cell r="X1739">
            <v>100</v>
          </cell>
        </row>
        <row r="1740">
          <cell r="U1740">
            <v>11.389627248625734</v>
          </cell>
          <cell r="V1740">
            <v>195.85417522225868</v>
          </cell>
          <cell r="X1740">
            <v>100</v>
          </cell>
        </row>
        <row r="1741">
          <cell r="U1741">
            <v>11.390192699587931</v>
          </cell>
          <cell r="V1741">
            <v>195.86687251386294</v>
          </cell>
          <cell r="X1741">
            <v>100</v>
          </cell>
        </row>
        <row r="1742">
          <cell r="U1742">
            <v>11.390757830996021</v>
          </cell>
          <cell r="V1742">
            <v>195.87953432812753</v>
          </cell>
          <cell r="X1742">
            <v>100</v>
          </cell>
        </row>
        <row r="1743">
          <cell r="U1743">
            <v>11.39132264321098</v>
          </cell>
          <cell r="V1743">
            <v>195.89216076139749</v>
          </cell>
          <cell r="X1743">
            <v>100</v>
          </cell>
        </row>
        <row r="1744">
          <cell r="U1744">
            <v>11.391887136593173</v>
          </cell>
          <cell r="V1744">
            <v>195.9047519097731</v>
          </cell>
          <cell r="X1744">
            <v>100</v>
          </cell>
        </row>
        <row r="1745">
          <cell r="U1745">
            <v>11.392451311502354</v>
          </cell>
          <cell r="V1745">
            <v>195.91730786910847</v>
          </cell>
          <cell r="X1745">
            <v>100</v>
          </cell>
        </row>
        <row r="1746">
          <cell r="U1746">
            <v>11.393015168297671</v>
          </cell>
          <cell r="V1746">
            <v>195.9298287350139</v>
          </cell>
          <cell r="X1746">
            <v>100</v>
          </cell>
        </row>
        <row r="1747">
          <cell r="U1747">
            <v>11.393578707337662</v>
          </cell>
          <cell r="V1747">
            <v>195.94231460285479</v>
          </cell>
          <cell r="X1747">
            <v>100</v>
          </cell>
        </row>
        <row r="1748">
          <cell r="U1748">
            <v>11.394141928980261</v>
          </cell>
          <cell r="V1748">
            <v>195.95476556775336</v>
          </cell>
          <cell r="X1748">
            <v>100</v>
          </cell>
        </row>
        <row r="1749">
          <cell r="U1749">
            <v>11.394704833582797</v>
          </cell>
          <cell r="V1749">
            <v>195.96718172458887</v>
          </cell>
          <cell r="X1749">
            <v>100</v>
          </cell>
        </row>
        <row r="1750">
          <cell r="U1750">
            <v>11.395267421501996</v>
          </cell>
          <cell r="V1750">
            <v>195.97956316799753</v>
          </cell>
          <cell r="X1750">
            <v>100</v>
          </cell>
        </row>
        <row r="1751">
          <cell r="U1751">
            <v>11.395829693093981</v>
          </cell>
          <cell r="V1751">
            <v>195.99190999237396</v>
          </cell>
          <cell r="X1751">
            <v>100</v>
          </cell>
        </row>
        <row r="1752">
          <cell r="U1752">
            <v>11.396391648714276</v>
          </cell>
          <cell r="V1752">
            <v>196.00422229187083</v>
          </cell>
          <cell r="X1752">
            <v>100</v>
          </cell>
        </row>
        <row r="1753">
          <cell r="U1753">
            <v>11.396953288717807</v>
          </cell>
          <cell r="V1753">
            <v>196.0165001604008</v>
          </cell>
          <cell r="X1753">
            <v>100</v>
          </cell>
        </row>
        <row r="1754">
          <cell r="U1754">
            <v>11.397514613458901</v>
          </cell>
          <cell r="V1754">
            <v>196.02874369163496</v>
          </cell>
          <cell r="X1754">
            <v>100</v>
          </cell>
        </row>
        <row r="1755">
          <cell r="U1755">
            <v>11.398075623291286</v>
          </cell>
          <cell r="V1755">
            <v>196.04095297900537</v>
          </cell>
          <cell r="X1755">
            <v>100</v>
          </cell>
        </row>
        <row r="1756">
          <cell r="U1756">
            <v>11.398636318568101</v>
          </cell>
          <cell r="V1756">
            <v>196.05312811570397</v>
          </cell>
          <cell r="X1756">
            <v>100</v>
          </cell>
        </row>
        <row r="1757">
          <cell r="U1757">
            <v>11.399196699641886</v>
          </cell>
          <cell r="V1757">
            <v>196.06526919468442</v>
          </cell>
          <cell r="X1757">
            <v>100</v>
          </cell>
        </row>
        <row r="1758">
          <cell r="U1758">
            <v>11.39975676686459</v>
          </cell>
          <cell r="V1758">
            <v>196.07737630866211</v>
          </cell>
          <cell r="X1758">
            <v>100</v>
          </cell>
        </row>
        <row r="1759">
          <cell r="U1759">
            <v>11.400316520587575</v>
          </cell>
          <cell r="V1759">
            <v>196.08944955011395</v>
          </cell>
          <cell r="X1759">
            <v>100</v>
          </cell>
        </row>
        <row r="1760">
          <cell r="U1760">
            <v>11.400875961161606</v>
          </cell>
          <cell r="V1760">
            <v>196.10148901128051</v>
          </cell>
          <cell r="X1760">
            <v>100</v>
          </cell>
        </row>
        <row r="1761">
          <cell r="U1761">
            <v>11.401435088936866</v>
          </cell>
          <cell r="V1761">
            <v>196.11349478416483</v>
          </cell>
          <cell r="X1761">
            <v>100</v>
          </cell>
        </row>
        <row r="1762">
          <cell r="U1762">
            <v>11.401993904262946</v>
          </cell>
          <cell r="V1762">
            <v>196.12546696053423</v>
          </cell>
          <cell r="X1762">
            <v>100</v>
          </cell>
        </row>
        <row r="1763">
          <cell r="U1763">
            <v>11.402552407488859</v>
          </cell>
          <cell r="V1763">
            <v>196.13740563192016</v>
          </cell>
          <cell r="X1763">
            <v>100</v>
          </cell>
        </row>
        <row r="1764">
          <cell r="U1764">
            <v>11.403110598963021</v>
          </cell>
          <cell r="V1764">
            <v>196.14931088961873</v>
          </cell>
          <cell r="X1764">
            <v>100</v>
          </cell>
        </row>
        <row r="1765">
          <cell r="U1765">
            <v>11.403668479033279</v>
          </cell>
          <cell r="V1765">
            <v>196.16118282469174</v>
          </cell>
          <cell r="X1765">
            <v>100</v>
          </cell>
        </row>
        <row r="1766">
          <cell r="U1766">
            <v>11.404226048046887</v>
          </cell>
          <cell r="V1766">
            <v>196.1730215279666</v>
          </cell>
          <cell r="X1766">
            <v>100</v>
          </cell>
        </row>
        <row r="1767">
          <cell r="U1767">
            <v>11.404783306350526</v>
          </cell>
          <cell r="V1767">
            <v>196.18482709003709</v>
          </cell>
          <cell r="X1767">
            <v>100</v>
          </cell>
        </row>
        <row r="1768">
          <cell r="U1768">
            <v>11.405340254290291</v>
          </cell>
          <cell r="V1768">
            <v>196.1965996012643</v>
          </cell>
          <cell r="X1768">
            <v>100</v>
          </cell>
        </row>
        <row r="1769">
          <cell r="U1769">
            <v>11.405896892211706</v>
          </cell>
          <cell r="V1769">
            <v>196.2083391517763</v>
          </cell>
          <cell r="X1769">
            <v>100</v>
          </cell>
        </row>
        <row r="1770">
          <cell r="U1770">
            <v>11.406453220459712</v>
          </cell>
          <cell r="V1770">
            <v>196.22004583146912</v>
          </cell>
          <cell r="X1770">
            <v>100</v>
          </cell>
        </row>
        <row r="1771">
          <cell r="U1771">
            <v>11.407009239378679</v>
          </cell>
          <cell r="V1771">
            <v>196.23171973000763</v>
          </cell>
          <cell r="X1771">
            <v>100</v>
          </cell>
        </row>
        <row r="1772">
          <cell r="U1772">
            <v>11.407564949312402</v>
          </cell>
          <cell r="V1772">
            <v>196.24336093682538</v>
          </cell>
          <cell r="X1772">
            <v>100</v>
          </cell>
        </row>
        <row r="1773">
          <cell r="U1773">
            <v>11.408120350604102</v>
          </cell>
          <cell r="V1773">
            <v>196.25496954112532</v>
          </cell>
          <cell r="X1773">
            <v>100</v>
          </cell>
        </row>
        <row r="1774">
          <cell r="U1774">
            <v>11.408675443596429</v>
          </cell>
          <cell r="V1774">
            <v>196.26654563188086</v>
          </cell>
          <cell r="X1774">
            <v>100</v>
          </cell>
        </row>
        <row r="1775">
          <cell r="U1775">
            <v>11.409230228631463</v>
          </cell>
          <cell r="V1775">
            <v>196.27808929783572</v>
          </cell>
          <cell r="X1775">
            <v>100</v>
          </cell>
        </row>
        <row r="1776">
          <cell r="U1776">
            <v>11.409784706050715</v>
          </cell>
          <cell r="V1776">
            <v>196.28960062750429</v>
          </cell>
          <cell r="X1776">
            <v>100</v>
          </cell>
        </row>
        <row r="1777">
          <cell r="U1777">
            <v>11.410338876195127</v>
          </cell>
          <cell r="V1777">
            <v>196.30107970917325</v>
          </cell>
          <cell r="X1777">
            <v>100</v>
          </cell>
        </row>
        <row r="1778">
          <cell r="U1778">
            <v>11.410892739405076</v>
          </cell>
          <cell r="V1778">
            <v>196.31252663090081</v>
          </cell>
          <cell r="X1778">
            <v>100</v>
          </cell>
        </row>
        <row r="1779">
          <cell r="U1779">
            <v>11.411446296020374</v>
          </cell>
          <cell r="V1779">
            <v>196.32394148051776</v>
          </cell>
          <cell r="X1779">
            <v>100</v>
          </cell>
        </row>
        <row r="1780">
          <cell r="U1780">
            <v>11.411999546380267</v>
          </cell>
          <cell r="V1780">
            <v>196.33532434562827</v>
          </cell>
          <cell r="X1780">
            <v>100</v>
          </cell>
        </row>
        <row r="1781">
          <cell r="U1781">
            <v>11.41255249082344</v>
          </cell>
          <cell r="V1781">
            <v>196.34667531361009</v>
          </cell>
          <cell r="X1781">
            <v>100</v>
          </cell>
        </row>
        <row r="1782">
          <cell r="U1782">
            <v>11.413105129688017</v>
          </cell>
          <cell r="V1782">
            <v>196.35799447161492</v>
          </cell>
          <cell r="X1782">
            <v>100</v>
          </cell>
        </row>
        <row r="1783">
          <cell r="U1783">
            <v>11.413657463311559</v>
          </cell>
          <cell r="V1783">
            <v>196.36928190656894</v>
          </cell>
          <cell r="X1783">
            <v>100</v>
          </cell>
        </row>
        <row r="1784">
          <cell r="U1784">
            <v>11.414209492031071</v>
          </cell>
          <cell r="V1784">
            <v>196.38053770517419</v>
          </cell>
          <cell r="X1784">
            <v>100</v>
          </cell>
        </row>
        <row r="1785">
          <cell r="U1785">
            <v>11.414761216182997</v>
          </cell>
          <cell r="V1785">
            <v>196.39176195390758</v>
          </cell>
          <cell r="X1785">
            <v>100</v>
          </cell>
        </row>
        <row r="1786">
          <cell r="U1786">
            <v>11.415312636103227</v>
          </cell>
          <cell r="V1786">
            <v>196.40295473902222</v>
          </cell>
          <cell r="X1786">
            <v>100</v>
          </cell>
        </row>
        <row r="1787">
          <cell r="U1787">
            <v>11.415863752127096</v>
          </cell>
          <cell r="V1787">
            <v>196.41411614654865</v>
          </cell>
          <cell r="X1787">
            <v>100</v>
          </cell>
        </row>
        <row r="1788">
          <cell r="U1788">
            <v>11.416414564589385</v>
          </cell>
          <cell r="V1788">
            <v>196.42524626229357</v>
          </cell>
          <cell r="X1788">
            <v>100</v>
          </cell>
        </row>
        <row r="1789">
          <cell r="U1789">
            <v>11.416965073824317</v>
          </cell>
          <cell r="V1789">
            <v>196.43634517184205</v>
          </cell>
          <cell r="X1789">
            <v>100</v>
          </cell>
        </row>
        <row r="1790">
          <cell r="U1790">
            <v>11.417515280165571</v>
          </cell>
          <cell r="V1790">
            <v>196.44741296055724</v>
          </cell>
          <cell r="X1790">
            <v>100</v>
          </cell>
        </row>
        <row r="1791">
          <cell r="U1791">
            <v>11.418065183946268</v>
          </cell>
          <cell r="V1791">
            <v>196.45844971358053</v>
          </cell>
          <cell r="X1791">
            <v>100</v>
          </cell>
        </row>
        <row r="1792">
          <cell r="U1792">
            <v>11.418614785498987</v>
          </cell>
          <cell r="V1792">
            <v>196.46945551583312</v>
          </cell>
          <cell r="X1792">
            <v>100</v>
          </cell>
        </row>
        <row r="1793">
          <cell r="U1793">
            <v>11.419164085155755</v>
          </cell>
          <cell r="V1793">
            <v>196.4804304520155</v>
          </cell>
          <cell r="X1793">
            <v>100</v>
          </cell>
        </row>
        <row r="1794">
          <cell r="U1794">
            <v>11.41971308324805</v>
          </cell>
          <cell r="V1794">
            <v>196.49137460660833</v>
          </cell>
          <cell r="X1794">
            <v>100</v>
          </cell>
        </row>
        <row r="1795">
          <cell r="U1795">
            <v>11.420261780106809</v>
          </cell>
          <cell r="V1795">
            <v>196.50228806387321</v>
          </cell>
          <cell r="X1795">
            <v>100</v>
          </cell>
        </row>
        <row r="1796">
          <cell r="U1796">
            <v>11.420810176062423</v>
          </cell>
          <cell r="V1796">
            <v>196.51317090785255</v>
          </cell>
          <cell r="X1796">
            <v>100</v>
          </cell>
        </row>
        <row r="1797">
          <cell r="U1797">
            <v>11.421358271444738</v>
          </cell>
          <cell r="V1797">
            <v>196.52402322237108</v>
          </cell>
          <cell r="X1797">
            <v>100</v>
          </cell>
        </row>
        <row r="1798">
          <cell r="U1798">
            <v>11.421906066583059</v>
          </cell>
          <cell r="V1798">
            <v>196.53484509103507</v>
          </cell>
          <cell r="X1798">
            <v>100</v>
          </cell>
        </row>
        <row r="1799">
          <cell r="U1799">
            <v>11.422453561806153</v>
          </cell>
          <cell r="V1799">
            <v>196.54563659723391</v>
          </cell>
          <cell r="X1799">
            <v>100</v>
          </cell>
        </row>
        <row r="1800">
          <cell r="U1800">
            <v>11.423000757442241</v>
          </cell>
          <cell r="V1800">
            <v>196.55639782413976</v>
          </cell>
          <cell r="X1800">
            <v>100</v>
          </cell>
        </row>
        <row r="1801">
          <cell r="U1801">
            <v>11.423547653819012</v>
          </cell>
          <cell r="V1801">
            <v>196.56712885470878</v>
          </cell>
          <cell r="X1801">
            <v>100</v>
          </cell>
        </row>
        <row r="1802">
          <cell r="U1802">
            <v>11.424094251263613</v>
          </cell>
          <cell r="V1802">
            <v>196.57782977168145</v>
          </cell>
          <cell r="X1802">
            <v>100</v>
          </cell>
        </row>
        <row r="1803">
          <cell r="U1803">
            <v>11.424640550102657</v>
          </cell>
          <cell r="V1803">
            <v>196.58850065758264</v>
          </cell>
          <cell r="X1803">
            <v>100</v>
          </cell>
        </row>
        <row r="1804">
          <cell r="U1804">
            <v>11.425186550662222</v>
          </cell>
          <cell r="V1804">
            <v>196.59914159472234</v>
          </cell>
          <cell r="X1804">
            <v>100</v>
          </cell>
        </row>
        <row r="1805">
          <cell r="U1805">
            <v>11.425732253267851</v>
          </cell>
          <cell r="V1805">
            <v>196.60975266519645</v>
          </cell>
          <cell r="X1805">
            <v>100</v>
          </cell>
        </row>
        <row r="1806">
          <cell r="U1806">
            <v>11.426277658244556</v>
          </cell>
          <cell r="V1806">
            <v>196.62033395088667</v>
          </cell>
          <cell r="X1806">
            <v>100</v>
          </cell>
        </row>
        <row r="1807">
          <cell r="U1807">
            <v>11.426822765916818</v>
          </cell>
          <cell r="V1807">
            <v>196.63088553346196</v>
          </cell>
          <cell r="X1807">
            <v>100</v>
          </cell>
        </row>
        <row r="1808">
          <cell r="U1808">
            <v>11.427367576608582</v>
          </cell>
          <cell r="V1808">
            <v>196.64140749437757</v>
          </cell>
          <cell r="X1808">
            <v>100</v>
          </cell>
        </row>
        <row r="1809">
          <cell r="U1809">
            <v>11.427912090643272</v>
          </cell>
          <cell r="V1809">
            <v>196.65189991487713</v>
          </cell>
          <cell r="X1809">
            <v>100</v>
          </cell>
        </row>
        <row r="1810">
          <cell r="U1810">
            <v>11.428456308343778</v>
          </cell>
          <cell r="V1810">
            <v>196.66236287599219</v>
          </cell>
          <cell r="X1810">
            <v>100</v>
          </cell>
        </row>
        <row r="1811">
          <cell r="U1811">
            <v>11.429000230032468</v>
          </cell>
          <cell r="V1811">
            <v>196.67279645854248</v>
          </cell>
          <cell r="X1811">
            <v>100</v>
          </cell>
        </row>
        <row r="1812">
          <cell r="U1812">
            <v>11.429543856031177</v>
          </cell>
          <cell r="V1812">
            <v>196.68320074313741</v>
          </cell>
          <cell r="X1812">
            <v>100</v>
          </cell>
        </row>
        <row r="1813">
          <cell r="U1813">
            <v>11.430087186661224</v>
          </cell>
          <cell r="V1813">
            <v>196.6935758101759</v>
          </cell>
          <cell r="X1813">
            <v>100</v>
          </cell>
        </row>
        <row r="1814">
          <cell r="U1814">
            <v>11.430630222243398</v>
          </cell>
          <cell r="V1814">
            <v>196.70392173984632</v>
          </cell>
          <cell r="X1814">
            <v>100</v>
          </cell>
        </row>
        <row r="1815">
          <cell r="U1815">
            <v>11.431172963097969</v>
          </cell>
          <cell r="V1815">
            <v>196.71423861212841</v>
          </cell>
          <cell r="X1815">
            <v>100</v>
          </cell>
        </row>
        <row r="1816">
          <cell r="U1816">
            <v>11.431715409544685</v>
          </cell>
          <cell r="V1816">
            <v>196.72452650679242</v>
          </cell>
          <cell r="X1816">
            <v>100</v>
          </cell>
        </row>
        <row r="1817">
          <cell r="U1817">
            <v>11.432257561902773</v>
          </cell>
          <cell r="V1817">
            <v>196.73478550340027</v>
          </cell>
          <cell r="X1817">
            <v>100</v>
          </cell>
        </row>
        <row r="1818">
          <cell r="U1818">
            <v>11.432799420490943</v>
          </cell>
          <cell r="V1818">
            <v>196.74501568130634</v>
          </cell>
          <cell r="X1818">
            <v>100</v>
          </cell>
        </row>
        <row r="1819">
          <cell r="U1819">
            <v>11.433340985627385</v>
          </cell>
          <cell r="V1819">
            <v>196.75521711965646</v>
          </cell>
          <cell r="X1819">
            <v>100</v>
          </cell>
        </row>
        <row r="1820">
          <cell r="U1820">
            <v>11.433882257629776</v>
          </cell>
          <cell r="V1820">
            <v>196.76538989739066</v>
          </cell>
          <cell r="X1820">
            <v>100</v>
          </cell>
        </row>
        <row r="1821">
          <cell r="U1821">
            <v>11.43442323681527</v>
          </cell>
          <cell r="V1821">
            <v>196.77553409324125</v>
          </cell>
          <cell r="X1821">
            <v>100</v>
          </cell>
        </row>
        <row r="1822">
          <cell r="U1822">
            <v>11.434963923500517</v>
          </cell>
          <cell r="V1822">
            <v>196.78564978573564</v>
          </cell>
          <cell r="X1822">
            <v>100</v>
          </cell>
        </row>
        <row r="1823">
          <cell r="U1823">
            <v>11.435504318001643</v>
          </cell>
          <cell r="V1823">
            <v>196.79573705319459</v>
          </cell>
          <cell r="X1823">
            <v>100</v>
          </cell>
        </row>
        <row r="1824">
          <cell r="U1824">
            <v>11.436044420634271</v>
          </cell>
          <cell r="V1824">
            <v>196.8057959737348</v>
          </cell>
          <cell r="X1824">
            <v>100</v>
          </cell>
        </row>
        <row r="1825">
          <cell r="U1825">
            <v>11.436584231713505</v>
          </cell>
          <cell r="V1825">
            <v>196.81582662526733</v>
          </cell>
          <cell r="X1825">
            <v>100</v>
          </cell>
        </row>
        <row r="1826">
          <cell r="U1826">
            <v>11.437123751553946</v>
          </cell>
          <cell r="V1826">
            <v>196.82582908549992</v>
          </cell>
          <cell r="X1826">
            <v>100</v>
          </cell>
        </row>
        <row r="1827">
          <cell r="U1827">
            <v>11.437662980469682</v>
          </cell>
          <cell r="V1827">
            <v>196.83580343193609</v>
          </cell>
          <cell r="X1827">
            <v>100</v>
          </cell>
        </row>
        <row r="1828">
          <cell r="U1828">
            <v>11.438201918774292</v>
          </cell>
          <cell r="V1828">
            <v>196.84574974187669</v>
          </cell>
          <cell r="X1828">
            <v>100</v>
          </cell>
        </row>
        <row r="1829">
          <cell r="U1829">
            <v>11.438740566780853</v>
          </cell>
          <cell r="V1829">
            <v>196.85566809241905</v>
          </cell>
          <cell r="X1829">
            <v>100</v>
          </cell>
        </row>
        <row r="1830">
          <cell r="U1830">
            <v>11.439278924801929</v>
          </cell>
          <cell r="V1830">
            <v>196.86555856045908</v>
          </cell>
          <cell r="X1830">
            <v>100</v>
          </cell>
        </row>
        <row r="1831">
          <cell r="U1831">
            <v>11.43981699314959</v>
          </cell>
          <cell r="V1831">
            <v>196.87542122269065</v>
          </cell>
          <cell r="X1831">
            <v>100</v>
          </cell>
        </row>
        <row r="1832">
          <cell r="U1832">
            <v>11.440354772135393</v>
          </cell>
          <cell r="V1832">
            <v>196.88525615560613</v>
          </cell>
          <cell r="X1832">
            <v>100</v>
          </cell>
        </row>
        <row r="1833">
          <cell r="U1833">
            <v>11.440892262070397</v>
          </cell>
          <cell r="V1833">
            <v>196.89506343549741</v>
          </cell>
          <cell r="X1833">
            <v>100</v>
          </cell>
        </row>
        <row r="1834">
          <cell r="U1834">
            <v>11.441429463265159</v>
          </cell>
          <cell r="V1834">
            <v>196.90484313845567</v>
          </cell>
          <cell r="X1834">
            <v>100</v>
          </cell>
        </row>
        <row r="1835">
          <cell r="U1835">
            <v>11.441966376029734</v>
          </cell>
          <cell r="V1835">
            <v>196.9145953403727</v>
          </cell>
          <cell r="X1835">
            <v>100</v>
          </cell>
        </row>
        <row r="1836">
          <cell r="U1836">
            <v>11.442503000673682</v>
          </cell>
          <cell r="V1836">
            <v>196.92432011694038</v>
          </cell>
          <cell r="X1836">
            <v>100</v>
          </cell>
        </row>
        <row r="1837">
          <cell r="U1837">
            <v>11.443039337506063</v>
          </cell>
          <cell r="V1837">
            <v>196.93401754365172</v>
          </cell>
          <cell r="X1837">
            <v>100</v>
          </cell>
        </row>
        <row r="1838">
          <cell r="U1838">
            <v>11.443575386835436</v>
          </cell>
          <cell r="V1838">
            <v>196.9436876958016</v>
          </cell>
          <cell r="X1838">
            <v>100</v>
          </cell>
        </row>
        <row r="1839">
          <cell r="U1839">
            <v>11.444111148969869</v>
          </cell>
          <cell r="V1839">
            <v>196.95333064848657</v>
          </cell>
          <cell r="X1839">
            <v>100</v>
          </cell>
        </row>
        <row r="1840">
          <cell r="U1840">
            <v>11.444646624216935</v>
          </cell>
          <cell r="V1840">
            <v>196.96294647660619</v>
          </cell>
          <cell r="X1840">
            <v>100</v>
          </cell>
        </row>
        <row r="1841">
          <cell r="U1841">
            <v>11.445181812883709</v>
          </cell>
          <cell r="V1841">
            <v>196.97253525486192</v>
          </cell>
          <cell r="X1841">
            <v>100</v>
          </cell>
        </row>
        <row r="1842">
          <cell r="U1842">
            <v>11.445716715276779</v>
          </cell>
          <cell r="V1842">
            <v>196.9820970577596</v>
          </cell>
          <cell r="X1842">
            <v>100</v>
          </cell>
        </row>
        <row r="1843">
          <cell r="U1843">
            <v>11.446251331702236</v>
          </cell>
          <cell r="V1843">
            <v>196.99163195960864</v>
          </cell>
          <cell r="X1843">
            <v>100</v>
          </cell>
        </row>
        <row r="1844">
          <cell r="U1844">
            <v>11.446785662465684</v>
          </cell>
          <cell r="V1844">
            <v>197.00114003452245</v>
          </cell>
          <cell r="X1844">
            <v>100</v>
          </cell>
        </row>
        <row r="1845">
          <cell r="U1845">
            <v>11.447319707872234</v>
          </cell>
          <cell r="V1845">
            <v>197.01062135641962</v>
          </cell>
          <cell r="X1845">
            <v>100</v>
          </cell>
        </row>
        <row r="1846">
          <cell r="U1846">
            <v>11.447853468226514</v>
          </cell>
          <cell r="V1846">
            <v>197.0200759990239</v>
          </cell>
          <cell r="X1846">
            <v>100</v>
          </cell>
        </row>
        <row r="1847">
          <cell r="U1847">
            <v>11.448386943832658</v>
          </cell>
          <cell r="V1847">
            <v>197.02950403586456</v>
          </cell>
          <cell r="X1847">
            <v>100</v>
          </cell>
        </row>
        <row r="1848">
          <cell r="U1848">
            <v>11.448920134994315</v>
          </cell>
          <cell r="V1848">
            <v>197.03890554027726</v>
          </cell>
          <cell r="X1848">
            <v>100</v>
          </cell>
        </row>
        <row r="1849">
          <cell r="U1849">
            <v>11.449453042014655</v>
          </cell>
          <cell r="V1849">
            <v>197.04828058540434</v>
          </cell>
          <cell r="X1849">
            <v>100</v>
          </cell>
        </row>
        <row r="1850">
          <cell r="U1850">
            <v>11.449985665196355</v>
          </cell>
          <cell r="V1850">
            <v>197.05762924419508</v>
          </cell>
          <cell r="X1850">
            <v>100</v>
          </cell>
        </row>
        <row r="1851">
          <cell r="U1851">
            <v>11.450518004841612</v>
          </cell>
          <cell r="V1851">
            <v>197.0669515894063</v>
          </cell>
          <cell r="X1851">
            <v>100</v>
          </cell>
        </row>
        <row r="1852">
          <cell r="U1852">
            <v>11.451050061252142</v>
          </cell>
          <cell r="V1852">
            <v>197.07624769360288</v>
          </cell>
          <cell r="X1852">
            <v>100</v>
          </cell>
        </row>
        <row r="1853">
          <cell r="U1853">
            <v>11.451581834729176</v>
          </cell>
          <cell r="V1853">
            <v>197.08551762915843</v>
          </cell>
          <cell r="X1853">
            <v>100</v>
          </cell>
        </row>
        <row r="1854">
          <cell r="U1854">
            <v>11.452113325573471</v>
          </cell>
          <cell r="V1854">
            <v>197.09476146825494</v>
          </cell>
          <cell r="X1854">
            <v>100</v>
          </cell>
        </row>
        <row r="1855">
          <cell r="U1855">
            <v>11.452644534085298</v>
          </cell>
          <cell r="V1855">
            <v>197.10397928288401</v>
          </cell>
          <cell r="X1855">
            <v>100</v>
          </cell>
        </row>
        <row r="1856">
          <cell r="U1856">
            <v>11.453175460564454</v>
          </cell>
          <cell r="V1856">
            <v>197.11317114484714</v>
          </cell>
          <cell r="X1856">
            <v>100</v>
          </cell>
        </row>
        <row r="1857">
          <cell r="U1857">
            <v>11.453706105310257</v>
          </cell>
          <cell r="V1857">
            <v>197.12233712575642</v>
          </cell>
          <cell r="X1857">
            <v>100</v>
          </cell>
        </row>
        <row r="1858">
          <cell r="U1858">
            <v>11.454236468621549</v>
          </cell>
          <cell r="V1858">
            <v>197.13147729703397</v>
          </cell>
          <cell r="X1858">
            <v>100</v>
          </cell>
        </row>
        <row r="1859">
          <cell r="U1859">
            <v>11.454766550796696</v>
          </cell>
          <cell r="V1859">
            <v>197.14059172991364</v>
          </cell>
          <cell r="X1859">
            <v>100</v>
          </cell>
        </row>
        <row r="1860">
          <cell r="U1860">
            <v>11.455296352133592</v>
          </cell>
          <cell r="V1860">
            <v>197.14968049544078</v>
          </cell>
          <cell r="X1860">
            <v>100</v>
          </cell>
        </row>
        <row r="1861">
          <cell r="U1861">
            <v>11.455825872929656</v>
          </cell>
          <cell r="V1861">
            <v>197.15874366447306</v>
          </cell>
          <cell r="X1861">
            <v>100</v>
          </cell>
        </row>
        <row r="1862">
          <cell r="U1862">
            <v>11.456355113481834</v>
          </cell>
          <cell r="V1862">
            <v>197.16778130768009</v>
          </cell>
          <cell r="X1862">
            <v>100</v>
          </cell>
        </row>
        <row r="1863">
          <cell r="U1863">
            <v>11.456884074086604</v>
          </cell>
          <cell r="V1863">
            <v>197.17679349554487</v>
          </cell>
          <cell r="X1863">
            <v>100</v>
          </cell>
        </row>
        <row r="1864">
          <cell r="U1864">
            <v>11.45741275503997</v>
          </cell>
          <cell r="V1864">
            <v>197.18578029836402</v>
          </cell>
          <cell r="X1864">
            <v>100</v>
          </cell>
        </row>
        <row r="1865">
          <cell r="U1865">
            <v>11.457941156637469</v>
          </cell>
          <cell r="V1865">
            <v>197.1947417862477</v>
          </cell>
          <cell r="X1865">
            <v>100</v>
          </cell>
        </row>
        <row r="1866">
          <cell r="U1866">
            <v>11.458469279174169</v>
          </cell>
          <cell r="V1866">
            <v>197.2036780291204</v>
          </cell>
          <cell r="X1866">
            <v>100</v>
          </cell>
        </row>
        <row r="1867">
          <cell r="U1867">
            <v>11.458997122944673</v>
          </cell>
          <cell r="V1867">
            <v>197.21258909672176</v>
          </cell>
          <cell r="X1867">
            <v>100</v>
          </cell>
        </row>
        <row r="1868">
          <cell r="U1868">
            <v>11.459524688243112</v>
          </cell>
          <cell r="V1868">
            <v>197.22147505860633</v>
          </cell>
          <cell r="X1868">
            <v>100</v>
          </cell>
        </row>
        <row r="1869">
          <cell r="U1869">
            <v>11.460051975363161</v>
          </cell>
          <cell r="V1869">
            <v>197.23033598414426</v>
          </cell>
          <cell r="X1869">
            <v>100</v>
          </cell>
        </row>
        <row r="1870">
          <cell r="U1870">
            <v>11.460578984598019</v>
          </cell>
          <cell r="V1870">
            <v>197.23917194252223</v>
          </cell>
          <cell r="X1870">
            <v>100</v>
          </cell>
        </row>
        <row r="1871">
          <cell r="U1871">
            <v>11.461105716240432</v>
          </cell>
          <cell r="V1871">
            <v>197.24798300274298</v>
          </cell>
          <cell r="X1871">
            <v>100</v>
          </cell>
        </row>
        <row r="1872">
          <cell r="U1872">
            <v>11.461632170582678</v>
          </cell>
          <cell r="V1872">
            <v>197.25676923362653</v>
          </cell>
          <cell r="X1872">
            <v>100</v>
          </cell>
        </row>
        <row r="1873">
          <cell r="U1873">
            <v>11.462158347916576</v>
          </cell>
          <cell r="V1873">
            <v>197.2655307038101</v>
          </cell>
          <cell r="X1873">
            <v>100</v>
          </cell>
        </row>
        <row r="1874">
          <cell r="U1874">
            <v>11.462684248533481</v>
          </cell>
          <cell r="V1874">
            <v>197.27426748174901</v>
          </cell>
          <cell r="X1874">
            <v>100</v>
          </cell>
        </row>
        <row r="1875">
          <cell r="U1875">
            <v>11.463209872724295</v>
          </cell>
          <cell r="V1875">
            <v>197.28297963571703</v>
          </cell>
          <cell r="X1875">
            <v>100</v>
          </cell>
        </row>
        <row r="1876">
          <cell r="U1876">
            <v>11.463735220779457</v>
          </cell>
          <cell r="V1876">
            <v>197.29166723380646</v>
          </cell>
          <cell r="X1876">
            <v>100</v>
          </cell>
        </row>
        <row r="1877">
          <cell r="U1877">
            <v>11.464260292988948</v>
          </cell>
          <cell r="V1877">
            <v>197.30033034392881</v>
          </cell>
          <cell r="X1877">
            <v>100</v>
          </cell>
        </row>
        <row r="1878">
          <cell r="U1878">
            <v>11.464785089642293</v>
          </cell>
          <cell r="V1878">
            <v>197.30896903381489</v>
          </cell>
          <cell r="X1878">
            <v>100</v>
          </cell>
        </row>
        <row r="1879">
          <cell r="U1879">
            <v>11.465309611028566</v>
          </cell>
          <cell r="V1879">
            <v>197.31758337101627</v>
          </cell>
          <cell r="X1879">
            <v>100</v>
          </cell>
        </row>
        <row r="1880">
          <cell r="U1880">
            <v>11.465833857436378</v>
          </cell>
          <cell r="V1880">
            <v>197.32617342290465</v>
          </cell>
          <cell r="X1880">
            <v>100</v>
          </cell>
        </row>
        <row r="1881">
          <cell r="U1881">
            <v>11.466357829153894</v>
          </cell>
          <cell r="V1881">
            <v>197.33473925667241</v>
          </cell>
          <cell r="X1881">
            <v>100</v>
          </cell>
        </row>
        <row r="1882">
          <cell r="U1882">
            <v>11.466881526468821</v>
          </cell>
          <cell r="V1882">
            <v>197.34328093933371</v>
          </cell>
          <cell r="X1882">
            <v>100</v>
          </cell>
        </row>
        <row r="1883">
          <cell r="U1883">
            <v>11.467404949668419</v>
          </cell>
          <cell r="V1883">
            <v>197.35179853772453</v>
          </cell>
          <cell r="X1883">
            <v>100</v>
          </cell>
        </row>
        <row r="1884">
          <cell r="U1884">
            <v>11.467928099039492</v>
          </cell>
          <cell r="V1884">
            <v>197.36029211850271</v>
          </cell>
          <cell r="X1884">
            <v>100</v>
          </cell>
        </row>
        <row r="1885">
          <cell r="U1885">
            <v>11.468450974868398</v>
          </cell>
          <cell r="V1885">
            <v>197.36876174814893</v>
          </cell>
          <cell r="X1885">
            <v>100</v>
          </cell>
        </row>
        <row r="1886">
          <cell r="U1886">
            <v>11.468973577441046</v>
          </cell>
          <cell r="V1886">
            <v>197.37720749296724</v>
          </cell>
          <cell r="X1886">
            <v>100</v>
          </cell>
        </row>
        <row r="1887">
          <cell r="U1887">
            <v>11.469495907042893</v>
          </cell>
          <cell r="V1887">
            <v>197.38562941908472</v>
          </cell>
          <cell r="X1887">
            <v>100</v>
          </cell>
        </row>
        <row r="1888">
          <cell r="U1888">
            <v>11.470017963958952</v>
          </cell>
          <cell r="V1888">
            <v>197.39402759245269</v>
          </cell>
          <cell r="X1888">
            <v>100</v>
          </cell>
        </row>
        <row r="1889">
          <cell r="U1889">
            <v>11.47053974847379</v>
          </cell>
          <cell r="V1889">
            <v>197.40240207884699</v>
          </cell>
          <cell r="X1889">
            <v>100</v>
          </cell>
        </row>
        <row r="1890">
          <cell r="U1890">
            <v>11.471061260871529</v>
          </cell>
          <cell r="V1890">
            <v>197.41075294386783</v>
          </cell>
          <cell r="X1890">
            <v>100</v>
          </cell>
        </row>
        <row r="1891">
          <cell r="U1891">
            <v>11.471582501435845</v>
          </cell>
          <cell r="V1891">
            <v>197.41908025294128</v>
          </cell>
          <cell r="X1891">
            <v>100</v>
          </cell>
        </row>
        <row r="1892">
          <cell r="U1892">
            <v>11.472103470449973</v>
          </cell>
          <cell r="V1892">
            <v>197.42738407131836</v>
          </cell>
          <cell r="X1892">
            <v>100</v>
          </cell>
        </row>
        <row r="1893">
          <cell r="U1893">
            <v>11.472624168196702</v>
          </cell>
          <cell r="V1893">
            <v>197.43566446407658</v>
          </cell>
          <cell r="X1893">
            <v>100</v>
          </cell>
        </row>
        <row r="1894">
          <cell r="U1894">
            <v>11.473144594958384</v>
          </cell>
          <cell r="V1894">
            <v>197.4439214961198</v>
          </cell>
          <cell r="X1894">
            <v>100</v>
          </cell>
        </row>
        <row r="1895">
          <cell r="U1895">
            <v>11.473664751016926</v>
          </cell>
          <cell r="V1895">
            <v>197.45215523217931</v>
          </cell>
          <cell r="X1895">
            <v>100</v>
          </cell>
        </row>
        <row r="1896">
          <cell r="U1896">
            <v>11.474184636653797</v>
          </cell>
          <cell r="V1896">
            <v>197.46036573681309</v>
          </cell>
          <cell r="X1896">
            <v>100</v>
          </cell>
        </row>
        <row r="1897">
          <cell r="U1897">
            <v>11.474704252150032</v>
          </cell>
          <cell r="V1897">
            <v>197.46855307440714</v>
          </cell>
          <cell r="X1897">
            <v>100</v>
          </cell>
        </row>
        <row r="1898">
          <cell r="U1898">
            <v>11.475223597786217</v>
          </cell>
          <cell r="V1898">
            <v>197.47671730917568</v>
          </cell>
          <cell r="X1898">
            <v>100</v>
          </cell>
        </row>
        <row r="1899">
          <cell r="U1899">
            <v>11.475742673842513</v>
          </cell>
          <cell r="V1899">
            <v>197.48485850516181</v>
          </cell>
          <cell r="X1899">
            <v>100</v>
          </cell>
        </row>
        <row r="1900">
          <cell r="U1900">
            <v>11.476261480598637</v>
          </cell>
          <cell r="V1900">
            <v>197.49297672623723</v>
          </cell>
          <cell r="X1900">
            <v>100</v>
          </cell>
        </row>
        <row r="1901">
          <cell r="U1901">
            <v>11.476780018333875</v>
          </cell>
          <cell r="V1901">
            <v>197.50107203610307</v>
          </cell>
          <cell r="X1901">
            <v>100</v>
          </cell>
        </row>
        <row r="1902">
          <cell r="U1902">
            <v>11.477298287327077</v>
          </cell>
          <cell r="V1902">
            <v>197.50914449829074</v>
          </cell>
          <cell r="X1902">
            <v>100</v>
          </cell>
        </row>
        <row r="1903">
          <cell r="U1903">
            <v>11.47781628785666</v>
          </cell>
          <cell r="V1903">
            <v>197.51719417616189</v>
          </cell>
          <cell r="X1903">
            <v>100</v>
          </cell>
        </row>
        <row r="1904">
          <cell r="U1904">
            <v>11.478334020200609</v>
          </cell>
          <cell r="V1904">
            <v>197.52522113290843</v>
          </cell>
          <cell r="X1904">
            <v>100</v>
          </cell>
        </row>
        <row r="1905">
          <cell r="U1905">
            <v>11.478851484636477</v>
          </cell>
          <cell r="V1905">
            <v>197.5332254315538</v>
          </cell>
          <cell r="X1905">
            <v>100</v>
          </cell>
        </row>
        <row r="1906">
          <cell r="U1906">
            <v>11.479368681441386</v>
          </cell>
          <cell r="V1906">
            <v>197.54120713495291</v>
          </cell>
          <cell r="X1906">
            <v>100</v>
          </cell>
        </row>
        <row r="1907">
          <cell r="U1907">
            <v>11.479885610892028</v>
          </cell>
          <cell r="V1907">
            <v>197.54916630579277</v>
          </cell>
          <cell r="X1907">
            <v>100</v>
          </cell>
        </row>
        <row r="1908">
          <cell r="U1908">
            <v>11.480402273264668</v>
          </cell>
          <cell r="V1908">
            <v>197.5571030065922</v>
          </cell>
          <cell r="X1908">
            <v>100</v>
          </cell>
        </row>
        <row r="1909">
          <cell r="U1909">
            <v>11.480918668835143</v>
          </cell>
          <cell r="V1909">
            <v>197.56501729970313</v>
          </cell>
          <cell r="X1909">
            <v>100</v>
          </cell>
        </row>
        <row r="1910">
          <cell r="U1910">
            <v>11.481434797878858</v>
          </cell>
          <cell r="V1910">
            <v>197.57290924731115</v>
          </cell>
          <cell r="X1910">
            <v>100</v>
          </cell>
        </row>
        <row r="1911">
          <cell r="U1911">
            <v>11.481950660670798</v>
          </cell>
          <cell r="V1911">
            <v>197.58077891143446</v>
          </cell>
          <cell r="X1911">
            <v>100</v>
          </cell>
        </row>
        <row r="1912">
          <cell r="U1912">
            <v>11.48246625748552</v>
          </cell>
          <cell r="V1912">
            <v>197.58862635392612</v>
          </cell>
          <cell r="X1912">
            <v>100</v>
          </cell>
        </row>
        <row r="1913">
          <cell r="U1913">
            <v>11.482981588597156</v>
          </cell>
          <cell r="V1913">
            <v>197.59645163647332</v>
          </cell>
          <cell r="X1913">
            <v>100</v>
          </cell>
        </row>
        <row r="1914">
          <cell r="U1914">
            <v>11.483496654279417</v>
          </cell>
          <cell r="V1914">
            <v>197.60425482059793</v>
          </cell>
          <cell r="X1914">
            <v>100</v>
          </cell>
        </row>
        <row r="1915">
          <cell r="U1915">
            <v>11.484011454805586</v>
          </cell>
          <cell r="V1915">
            <v>197.61203596765719</v>
          </cell>
          <cell r="X1915">
            <v>100</v>
          </cell>
        </row>
        <row r="1916">
          <cell r="U1916">
            <v>11.48452599044853</v>
          </cell>
          <cell r="V1916">
            <v>197.6197951388439</v>
          </cell>
          <cell r="X1916">
            <v>100</v>
          </cell>
        </row>
        <row r="1917">
          <cell r="U1917">
            <v>11.485040261480693</v>
          </cell>
          <cell r="V1917">
            <v>197.62753239518696</v>
          </cell>
          <cell r="X1917">
            <v>100</v>
          </cell>
        </row>
        <row r="1918">
          <cell r="U1918">
            <v>11.485554268174097</v>
          </cell>
          <cell r="V1918">
            <v>197.63524779755161</v>
          </cell>
          <cell r="X1918">
            <v>100</v>
          </cell>
        </row>
        <row r="1919">
          <cell r="U1919">
            <v>11.486068010800345</v>
          </cell>
          <cell r="V1919">
            <v>197.6429414066404</v>
          </cell>
          <cell r="X1919">
            <v>100</v>
          </cell>
        </row>
        <row r="1920">
          <cell r="U1920">
            <v>11.486581489630627</v>
          </cell>
          <cell r="V1920">
            <v>197.65061328299237</v>
          </cell>
          <cell r="X1920">
            <v>100</v>
          </cell>
        </row>
        <row r="1921">
          <cell r="U1921">
            <v>11.487094704935707</v>
          </cell>
          <cell r="V1921">
            <v>197.65826348698471</v>
          </cell>
          <cell r="X1921">
            <v>100</v>
          </cell>
        </row>
        <row r="1922">
          <cell r="U1922">
            <v>11.487607656985938</v>
          </cell>
          <cell r="V1922">
            <v>197.66589207883283</v>
          </cell>
          <cell r="X1922">
            <v>100</v>
          </cell>
        </row>
        <row r="1923">
          <cell r="U1923">
            <v>11.488120346051257</v>
          </cell>
          <cell r="V1923">
            <v>197.67349911859029</v>
          </cell>
          <cell r="X1923">
            <v>100</v>
          </cell>
        </row>
        <row r="1924">
          <cell r="U1924">
            <v>11.488632772401184</v>
          </cell>
          <cell r="V1924">
            <v>197.68108466614942</v>
          </cell>
          <cell r="X1924">
            <v>100</v>
          </cell>
        </row>
        <row r="1925">
          <cell r="U1925">
            <v>11.489144936304825</v>
          </cell>
          <cell r="V1925">
            <v>197.68864878124191</v>
          </cell>
          <cell r="X1925">
            <v>100</v>
          </cell>
        </row>
        <row r="1926">
          <cell r="U1926">
            <v>11.489656838030873</v>
          </cell>
          <cell r="V1926">
            <v>197.69619152343918</v>
          </cell>
          <cell r="X1926">
            <v>100</v>
          </cell>
        </row>
        <row r="1927">
          <cell r="U1927">
            <v>11.490168477847613</v>
          </cell>
          <cell r="V1927">
            <v>197.7037129521529</v>
          </cell>
          <cell r="X1927">
            <v>100</v>
          </cell>
        </row>
        <row r="1928">
          <cell r="U1928">
            <v>11.49067985602291</v>
          </cell>
          <cell r="V1928">
            <v>197.71121312663502</v>
          </cell>
          <cell r="X1928">
            <v>100</v>
          </cell>
        </row>
        <row r="1929">
          <cell r="U1929">
            <v>11.491190972824223</v>
          </cell>
          <cell r="V1929">
            <v>197.71869210597796</v>
          </cell>
          <cell r="X1929">
            <v>100</v>
          </cell>
        </row>
        <row r="1930">
          <cell r="U1930">
            <v>11.491701828518602</v>
          </cell>
          <cell r="V1930">
            <v>197.72614994911592</v>
          </cell>
          <cell r="X1930">
            <v>100</v>
          </cell>
        </row>
        <row r="1931">
          <cell r="U1931">
            <v>11.492212423372687</v>
          </cell>
          <cell r="V1931">
            <v>197.73358671482453</v>
          </cell>
          <cell r="X1931">
            <v>100</v>
          </cell>
        </row>
        <row r="1932">
          <cell r="U1932">
            <v>11.492722757652709</v>
          </cell>
          <cell r="V1932">
            <v>197.74100246172154</v>
          </cell>
          <cell r="X1932">
            <v>100</v>
          </cell>
        </row>
        <row r="1933">
          <cell r="U1933">
            <v>11.493232831624493</v>
          </cell>
          <cell r="V1933">
            <v>197.74839724826703</v>
          </cell>
          <cell r="X1933">
            <v>100</v>
          </cell>
        </row>
        <row r="1934">
          <cell r="U1934">
            <v>11.493742645553455</v>
          </cell>
          <cell r="V1934">
            <v>197.75577113276387</v>
          </cell>
          <cell r="X1934">
            <v>100</v>
          </cell>
        </row>
        <row r="1935">
          <cell r="U1935">
            <v>11.494252199704608</v>
          </cell>
          <cell r="V1935">
            <v>197.76312417335808</v>
          </cell>
          <cell r="X1935">
            <v>100</v>
          </cell>
        </row>
        <row r="1936">
          <cell r="U1936">
            <v>11.494761494342557</v>
          </cell>
          <cell r="V1936">
            <v>197.77045642803952</v>
          </cell>
          <cell r="X1936">
            <v>100</v>
          </cell>
        </row>
        <row r="1937">
          <cell r="U1937">
            <v>11.495270529731508</v>
          </cell>
          <cell r="V1937">
            <v>197.777767954642</v>
          </cell>
          <cell r="X1937">
            <v>100</v>
          </cell>
        </row>
        <row r="1938">
          <cell r="U1938">
            <v>11.495779306135258</v>
          </cell>
          <cell r="V1938">
            <v>197.78505881084337</v>
          </cell>
          <cell r="X1938">
            <v>100</v>
          </cell>
        </row>
        <row r="1939">
          <cell r="U1939">
            <v>11.496287823817205</v>
          </cell>
          <cell r="V1939">
            <v>197.79232905416686</v>
          </cell>
          <cell r="X1939">
            <v>100</v>
          </cell>
        </row>
        <row r="1940">
          <cell r="U1940">
            <v>11.496796083040344</v>
          </cell>
          <cell r="V1940">
            <v>197.79957874198013</v>
          </cell>
          <cell r="X1940">
            <v>100</v>
          </cell>
        </row>
        <row r="1941">
          <cell r="U1941">
            <v>11.497304084067272</v>
          </cell>
          <cell r="V1941">
            <v>197.80680793149685</v>
          </cell>
          <cell r="X1941">
            <v>100</v>
          </cell>
        </row>
        <row r="1942">
          <cell r="U1942">
            <v>11.497811827160181</v>
          </cell>
          <cell r="V1942">
            <v>197.81401667977676</v>
          </cell>
          <cell r="X1942">
            <v>100</v>
          </cell>
        </row>
        <row r="1943">
          <cell r="U1943">
            <v>11.498319312580866</v>
          </cell>
          <cell r="V1943">
            <v>197.82120504372537</v>
          </cell>
          <cell r="X1943">
            <v>100</v>
          </cell>
        </row>
        <row r="1944">
          <cell r="U1944">
            <v>11.498826540590727</v>
          </cell>
          <cell r="V1944">
            <v>197.82837308009513</v>
          </cell>
          <cell r="X1944">
            <v>100</v>
          </cell>
        </row>
        <row r="1945">
          <cell r="U1945">
            <v>11.499333511450761</v>
          </cell>
          <cell r="V1945">
            <v>197.83552084548606</v>
          </cell>
          <cell r="X1945">
            <v>100</v>
          </cell>
        </row>
        <row r="1946">
          <cell r="U1946">
            <v>11.499840225421574</v>
          </cell>
          <cell r="V1946">
            <v>197.8426483963446</v>
          </cell>
          <cell r="X1946">
            <v>100</v>
          </cell>
        </row>
        <row r="1947">
          <cell r="U1947">
            <v>11.500346682763368</v>
          </cell>
          <cell r="V1947">
            <v>197.84975578896606</v>
          </cell>
          <cell r="X1947">
            <v>100</v>
          </cell>
        </row>
        <row r="1948">
          <cell r="U1948">
            <v>11.500852883735959</v>
          </cell>
          <cell r="V1948">
            <v>197.85684307949347</v>
          </cell>
          <cell r="X1948">
            <v>100</v>
          </cell>
        </row>
        <row r="1949">
          <cell r="U1949">
            <v>11.501358828598763</v>
          </cell>
          <cell r="V1949">
            <v>197.86391032391845</v>
          </cell>
          <cell r="X1949">
            <v>100</v>
          </cell>
        </row>
        <row r="1950">
          <cell r="U1950">
            <v>11.501864517610803</v>
          </cell>
          <cell r="V1950">
            <v>197.87095757808177</v>
          </cell>
          <cell r="X1950">
            <v>100</v>
          </cell>
        </row>
        <row r="1951">
          <cell r="U1951">
            <v>11.502369951030712</v>
          </cell>
          <cell r="V1951">
            <v>197.87798489767343</v>
          </cell>
          <cell r="X1951">
            <v>100</v>
          </cell>
        </row>
        <row r="1952">
          <cell r="U1952">
            <v>11.502875129116727</v>
          </cell>
          <cell r="V1952">
            <v>197.88499233823342</v>
          </cell>
          <cell r="X1952">
            <v>100</v>
          </cell>
        </row>
        <row r="1953">
          <cell r="U1953">
            <v>11.503380052126698</v>
          </cell>
          <cell r="V1953">
            <v>197.89197995515144</v>
          </cell>
          <cell r="X1953">
            <v>100</v>
          </cell>
        </row>
        <row r="1954">
          <cell r="U1954">
            <v>11.50388472031808</v>
          </cell>
          <cell r="V1954">
            <v>197.89894780366816</v>
          </cell>
          <cell r="X1954">
            <v>100</v>
          </cell>
        </row>
        <row r="1955">
          <cell r="U1955">
            <v>11.504389133947942</v>
          </cell>
          <cell r="V1955">
            <v>197.90589593887464</v>
          </cell>
          <cell r="X1955">
            <v>100</v>
          </cell>
        </row>
        <row r="1956">
          <cell r="U1956">
            <v>11.504893293272964</v>
          </cell>
          <cell r="V1956">
            <v>197.9128244157136</v>
          </cell>
          <cell r="X1956">
            <v>100</v>
          </cell>
        </row>
        <row r="1957">
          <cell r="U1957">
            <v>11.505397198549437</v>
          </cell>
          <cell r="V1957">
            <v>197.91973328897922</v>
          </cell>
          <cell r="X1957">
            <v>100</v>
          </cell>
        </row>
        <row r="1958">
          <cell r="U1958">
            <v>11.505900850033264</v>
          </cell>
          <cell r="V1958">
            <v>197.92662261331731</v>
          </cell>
          <cell r="X1958">
            <v>100</v>
          </cell>
        </row>
        <row r="1959">
          <cell r="U1959">
            <v>11.506404247979964</v>
          </cell>
          <cell r="V1959">
            <v>197.93349244322692</v>
          </cell>
          <cell r="X1959">
            <v>100</v>
          </cell>
        </row>
        <row r="1960">
          <cell r="U1960">
            <v>11.506907392644665</v>
          </cell>
          <cell r="V1960">
            <v>197.94034283305916</v>
          </cell>
          <cell r="X1960">
            <v>100</v>
          </cell>
        </row>
        <row r="1961">
          <cell r="U1961">
            <v>11.507410284282118</v>
          </cell>
          <cell r="V1961">
            <v>197.9471738370182</v>
          </cell>
          <cell r="X1961">
            <v>100</v>
          </cell>
        </row>
        <row r="1962">
          <cell r="U1962">
            <v>11.507912923146684</v>
          </cell>
          <cell r="V1962">
            <v>197.9539855091621</v>
          </cell>
          <cell r="X1962">
            <v>100</v>
          </cell>
        </row>
        <row r="1963">
          <cell r="U1963">
            <v>11.508415309492342</v>
          </cell>
          <cell r="V1963">
            <v>197.96077790340243</v>
          </cell>
          <cell r="X1963">
            <v>100</v>
          </cell>
        </row>
        <row r="1964">
          <cell r="U1964">
            <v>11.50891744357269</v>
          </cell>
          <cell r="V1964">
            <v>197.96755107350506</v>
          </cell>
          <cell r="X1964">
            <v>100</v>
          </cell>
        </row>
        <row r="1965">
          <cell r="U1965">
            <v>11.509419325640941</v>
          </cell>
          <cell r="V1965">
            <v>197.97430507309073</v>
          </cell>
          <cell r="X1965">
            <v>100</v>
          </cell>
        </row>
        <row r="1966">
          <cell r="U1966">
            <v>11.50992095594993</v>
          </cell>
          <cell r="V1966">
            <v>197.98103995563486</v>
          </cell>
          <cell r="X1966">
            <v>100</v>
          </cell>
        </row>
        <row r="1967">
          <cell r="U1967">
            <v>11.510422334752111</v>
          </cell>
          <cell r="V1967">
            <v>197.98775577446824</v>
          </cell>
          <cell r="X1967">
            <v>100</v>
          </cell>
        </row>
        <row r="1968">
          <cell r="U1968">
            <v>11.510923462299555</v>
          </cell>
          <cell r="V1968">
            <v>197.99445258277714</v>
          </cell>
          <cell r="X1968">
            <v>100</v>
          </cell>
        </row>
        <row r="1969">
          <cell r="U1969">
            <v>11.511424338843961</v>
          </cell>
          <cell r="V1969">
            <v>198.00113043360423</v>
          </cell>
          <cell r="X1969">
            <v>100</v>
          </cell>
        </row>
        <row r="1970">
          <cell r="U1970">
            <v>11.511924964636645</v>
          </cell>
          <cell r="V1970">
            <v>198.00778937984856</v>
          </cell>
          <cell r="X1970">
            <v>100</v>
          </cell>
        </row>
        <row r="1971">
          <cell r="U1971">
            <v>11.512425339928546</v>
          </cell>
          <cell r="V1971">
            <v>198.01442947426563</v>
          </cell>
          <cell r="X1971">
            <v>100</v>
          </cell>
        </row>
        <row r="1972">
          <cell r="U1972">
            <v>11.512925464970229</v>
          </cell>
          <cell r="V1972">
            <v>198.0210507694683</v>
          </cell>
          <cell r="X197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22" sqref="N22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2015-07-07T15:01:12Z</dcterms:created>
  <dcterms:modified xsi:type="dcterms:W3CDTF">2015-07-07T15:07:03Z</dcterms:modified>
</cp:coreProperties>
</file>